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orówanie wyników" r:id="rId3" sheetId="1"/>
    <sheet name="Fitness Data" r:id="rId4" sheetId="2"/>
  </sheets>
</workbook>
</file>

<file path=xl/sharedStrings.xml><?xml version="1.0" encoding="utf-8"?>
<sst xmlns="http://schemas.openxmlformats.org/spreadsheetml/2006/main" count="6" uniqueCount="6">
  <si>
    <t>X1</t>
  </si>
  <si>
    <t>Wartość oczekiwana</t>
  </si>
  <si>
    <t>Wynik funkcji</t>
  </si>
  <si>
    <t>Generacja</t>
  </si>
  <si>
    <t>Best Fitness</t>
  </si>
  <si>
    <t>Average Fitness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</si>
</sst>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C101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n" s="0">
        <v>-10.0</v>
      </c>
      <c r="B2" t="n" s="0">
        <v>-5247.0</v>
      </c>
      <c r="C2" s="0">
        <f>((((((((A2/(((((A2/4.84836917311727)*A2)+2.24911012041218)+A2)*1.21049027380712))/2.43888567055274)-(4.85179920565486/4.84836917311727))+0.0303624897415142)+(((A2/(((A2+4.74519263836029)+((((A2/((((((A2-((A2+((A2-(4.85701049797932*A2))*(A2-4.85701049797932)))+((A2+((A2+4.74519263836029)+(A2/2.74678764541014)))+((((-0.305284094846497-(A2/2.74678764541014))+((A2/(((A2+4.3570155760832)+(((-3.06310490989829+((((((((((((4.74519263836029+(A2/A2))*(((A2+0.0303624897415142)+((((A2--1.09402733308898)*4.74519263836029)*(4.74519263836029+4.74519263836029))*0.571975872536608))*1.21049027380712))-4.85701049797932)*((((A2*A2)+(A2-A2))*0.0303624897415142)+(A2-(((((((((4.74519263836029+(A2/A2))*((3.18749831096668*-1.06673134735648)*1.21049027380712))-4.85701049797932)*((((A2*A2)+(A2-A2))*0.0303624897415142)+(A2-4.85701049797932)))*4.85179920565486)*A2)+2.74678764541014)+A2)*0.494098366301895))))*4.85179920565486)*2.24911012041218)+2.74678764541014)+A2)*0.494098366301895)-4.74519263836029)*-1.62504995465092)+-3.78836204322421))+-0.410197216692362)/((4.74519263836029*(((((((((((A2-((A2+((A2-(4.85701049797932*A2))*(A2-4.85701049797932)))+((A2+(4.85179920565486+(A2/2.74678764541014)))+((A2+A2)+(A2+((((4.74519263836029+(((-0.960736051445624+-3.07890136729126)+0.769118826615305)/((4.84836917311727+A2)/((4.74519263836029+((((A2+4.74519263836029)+A2)*A2)/(2.74678764541014-A2)))*(((A2+0.0303624897415142)+((((A2--1.09402733308898)*4.74519263836029)*(4.74519263836029+4.74519263836029))*0.571975872536608))*1.21049027380712)))))/(((A2+(((A2/(((A2+-0.368750863818207)+(A2--3.49749049290175))*(((((((-0.720504908971918+-0.368750863818207)+(A2--3.49749049290175))*((((A2+((((((A2/((A2-A2)*(A2-4.85701049797932)))+A2)+(A2*A2))+4.42818538675271)*(4.85701049797932*A2))*A2))*(A2+4.74519263836029))*(((-0.960736051445624+A2)+-0.720504908971918)*(4.84836917311727*A2)))+(((A2/((((((((-2.06037518896049/(A2*1.21049027380712))-0.0303624897415142)-(((A2+A2)-4.85701049797932)*4.74519263836029))+-3.49749049290175)+(A2/2.74678764541014))*A2)+A2)*1.21049027380712))/2.43888567055274)+0.769118826615305)))+((((((A2/((A2-A2)*(A2-4.85701049797932)))+A2)+(A2*A2))+4.42818538675271)*(4.85701049797932*A2))*A2))*(A2+4.74519263836029))*(((-0.960736051445624+A2)+-0.720504908971918)*(4.84836917311727*2.24911012041218)))+(((A2/(((A2-A2)+A2)*1.21049027380712))/2.43888567055274)+0.769118826615305))))*((A2+4.74519263836029)+A2))-4.74519263836029))+(((A2+-0.368750863818207)*((A2-(4.85701049797932*A2))*A2))*A2))*A2))*4.3570155760832)--1.06673134735648))))))*4.74519263836029)*0.0303624897415142)+A2)*-0.341787998882905)*A2)-(4.85179920565486/-1.7321052918447))+(((-2.06037518896049/((0.0303624897415142+-3.49749049290175)*((A2*2.74678764541014)/A2)))-4.3570155760832)-(((A2+((((-0.960736051445624+A2)+-0.720504908971918)*1.04068631347093)*A2))+4.42818538675271)*(4.85701049797932*A2))))+-0.960736051445624)-4.85701049797932)*((((A2*A2)*(4.85701049797932*(4.85701049797932*A2)))*A2)+((A2/((4.85701049797932*A2)*1.21049027380712))+(4.85701049797932*A2)))))+A2)))*((((A2+4.74519263836029)+A2)*A2)+((3.18749831096668*A2)+(((((-2.06037518896049/((0.0303624897415142+-3.49749049290175)*A2))-4.3570155760832)-((A2*A2)*2.74678764541014))+-3.49749049290175)+(A2/2.74678764541014))))))*((A2+4.74519263836029)+A2)))+A2)+(A2+((((4.74519263836029+(((-0.960736051445624+-3.07890136729126)+0.769118826615305)/((4.84836917311727+A2)/((4.74519263836029+(((((A2+A2)+4.74519263836029)+A2)*A2)/(2.74678764541014-A2)))*(((A2+0.0303624897415142)+((((A2--1.09402733308898)*4.74519263836029)*(4.74519263836029+4.74519263836029))*0.571975872536608))*1.21049027380712)))))/(((((A2-(4.85179920565486/4.74519263836029))+0.0303624897415142)+(((A2/(((A2+-0.368750863818207)+(A2--3.49749049290175))*(((((A2+4.74519263836029)+((((((A2/((A2-A2)*(A2-4.85701049797932)))+A2)+(A2*A2))+4.42818538675271)*(4.85701049797932*A2))*(((((A2+(((-0.305284094846497-(A2/2.74678764541014))+((A2/4.84836917311727)*A2))*A2))*((A2+0.0303624897415142)+((((-3.49749049290175+(A2*(((((((((A2-(4.85701049797932*A2))*-1.06673134735648)*4.85701049797932)*1.21049027380712)+-3.07890136729126)+((-0.960736051445624+-3.07890136729126)+0.769118826615305))*1.21049027380712)-((A2+-0.368750863818207)+(((-3.06310490989829+((((0.494098366301895*0.494098366301895)-4.74519263836029)*-1.62504995465092)+-3.78836204322421))+-0.410197216692362)/((((A2+((((A2+-0.368750863818207)*((A2-(4.85701049797932*A2))*-1.06673134735648))*A2)*A2))*(A2+4.74519263836029))*((((((A2-((A2+((A2-(4.85701049797932*A2))*(A2-4.85701049797932)))+((A2+4.74519263836029)+((4.74519263836029+A2)+(A2+((((4.74519263836029+(((-0.960736051445624+-3.07890136729126)+0.769118826615305)/((4.84836917311727+0.0303624897415142)/((4.74519263836029+(A2/(2.74678764541014-A2)))*(-0.368750863818207*1.21049027380712)))))/(((((((A2/(((4.84836917311727*A2)+A2)*1.21049027380712))/2.43888567055274)-(4.85179920565486/4.74519263836029))+0.0303624897415142)+(((A2/(((-0.720504908971918+-0.368750863818207)+(A2--3.49749049290175))*((((A2+(((((((((((-3.20338684534383*4.84836917311727)-(4.85179920565486/4.74519263836029))+(A2/2.74678764541014))+(((A2/(((A2+-0.368750863818207)+(A2--3.49749049290175))*(((((((-0.720504908971918+-0.368750863818207)+(A2--3.49749049290175))*((((A2+((((((A2/((A2-A2)*(A2-4.85701049797932)))+A2)+(A2*A2))+4.42818538675271)*(4.85701049797932*A2))*A2))*(A2+4.74519263836029))*(((-0.960736051445624+A2)+-0.720504908971918)*(4.84836917311727*A2)))+(((A2/(((4.84836917311727*A2)+A2)*1.21049027380712))/2.43888567055274)+0.769118826615305)))+((((((4.85701049797932*A2)+A2)+(A2*A2))+4.42818538675271)*(4.85701049797932*A2))*A2))*(A2+4.74519263836029))*(((-0.960736051445624+A2)+-0.720504908971918)*(4.84836917311727*A2)))+(((A2/(((A2-A2)+A2)*1.21049027380712))/2.43888567055274)+0.769118826615305))))*((A2+4.74519263836029)+A2))-4.74519263836029))+(((A2+-0.368750863818207)*((A2-(4.85701049797932*A2))*-1.06673134735648))*(A2/A2)))*A2)+A2)+(A2*A2))+4.42818538675271)*(4.85701049797932*A2))*A2))*(A2+4.74519263836029))*(((-0.960736051445624+A2)+-0.720504908971918)*(4.84836917311727*A2)))+(((A2/(((4.84836917311727*A2)+A2)*1.21049027380712))/2.43888567055274)+0.769118826615305))))*((A2/4.84836917311727)*A2))-4.74519263836029))+(((A2+-0.368750863818207)*((-2.06037518896049/((-0.960736051445624+-3.49749049290175)*((((A2/(A2*(A2-4.85701049797932)))+A2)+(A2*A2))+4.42818538675271)))*-1.06673134735648))*A2))*A2))*4.3570155760832)--1.06673134735648))))))*4.74519263836029)*0.0303624897415142)+A2)*-0.341787998882905)*A2))+((3.18749831096668*-1.06673134735648)+2.24911012041218)))))*((A2/((((((((A2-(4.85179920565486/4.74519263836029))/(((4.84836917311727*A2)+A2)*1.21049027380712))/2.43888567055274)-(4.85179920565486/4.74519263836029))+0.0303624897415142)+(((A2/(((A2+-0.368750863818207)+(A2-0.0303624897415142))*((((A2+-1.09402733308898)*(A2+4.74519263836029))*A2)+((3.18749831096668*A2)+((((A2-4.3570155760832)-(1.04068631347093/4.74519263836029))+-3.49749049290175)+(A2/2.74678764541014))))))*((A2+4.74519263836029)+A2))-4.74519263836029))+((((((((A2/(((4.84836917311727*A2)+A2)*1.21049027380712))/2.43888567055274)-(4.85179920565486/4.74519263836029))+(-0.305284094846497-(A2/((((((-2.06037518896049/((0.0303624897415142+-3.49749049290175)*1.21049027380712))-4.3570155760832)-(1.04068631347093/(-3.20338684534383*4.84836917311727)))+-3.49749049290175)+(A2/2.74678764541014))*A2))))+((((A2+((((4.74519263836029+(((-0.960736051445624+-3.07890136729126)+0.769118826615305)/((4.84836917311727+A2)/((4.74519263836029+((((A2+-0.305284094846497)+A2)*A2)/(2.74678764541014-A2)))*(((A2+0.0303624897415142)+((((A2--1.09402733308898)*4.74519263836029)*(4.74519263836029+4.74519263836029))*((A2+((((A2+-0.368750863818207)*((A2-(4.85701049797932*A2))*-1.06673134735648))*A2)*A2))*(A2+4.74519263836029))))*1.21049027380712)))))/((((((-3.20338684534383*4.84836917311727)-(4.85179920565486/4.74519263836029))+(A2/2.74678764541014))+(((A2/(((A2+-0.368750863818207)+(A2--3.49749049290175))*(((((((-0.720504908971918+-0.368750863818207)+(A2--3.49749049290175))*((((A2+((((((A2/((A2-A2)*(A2-4.85701049797932)))+A2)+(A2*A2))+4.42818538675271)*(4.85701049797932*A2))*A2))*(A2+4.74519263836029))*(((-0.960736051445624+A2)+-0.720504908971918)*(4.84836917311727*A2)))+(((A2/(((4.84836917311727*A2)+A2)*1.21049027380712))/2.43888567055274)+0.769118826615305)))+(((((((((A2-(4.85179920565486/4.74519263836029))/(((((((A2-((A2+((A2-(4.85701049797932*A2))*(A2-4.85701049797932)))+((A2+((A2+4.74519263836029)+(A2/2.74678764541014)))+((((-0.305284094846497-(A2/2.74678764541014))+((A2/(((A2+-0.368750863818207)+(((-3.06310490989829+((((((((((((4.74519263836029+(A2/A2))*(((A2+0.0303624897415142)+((((A2--1.09402733308898)*4.74519263836029)*(4.74519263836029+4.74519263836029))*0.571975872536608))*1.21049027380712))-4.85701049797932)*((((A2*A2)+(A2-A2))*0.0303624897415142)+(A2-4.85701049797932)))*4.85179920565486)*A2)+2.74678764541014)+A2)*0.494098366301895)-4.74519263836029)*-1.62504995465092)+-3.78836204322421))+-0.410197216692362)/((4.74519263836029*(((((((((((A2-((A2+((A2-(4.85701049797932*A2))*(A2-4.85701049797932)))+((A2+(4.85179920565486+(A2/2.74678764541014)))+((A2+A2)+(A2+((((4.74519263836029+(((-0.960736051445624+-3.07890136729126)+0.769118826615305)/((4.84836917311727+A2)/((4.74519263836029+((((A2+4.74519263836029)+A2)*A2)/(2.74678764541014-A2)))*(((A2+0.0303624897415142)+((((A2--1.09402733308898)*4.74519263836029)*(4.74519263836029+4.74519263836029))*0.571975872536608))*1.21049027380712)))))/(((A2+(((A2/(((A2+-0.368750863818207)+(A2--3.49749049290175))*(((((((-0.720504908971918+-0.368750863818207)+(A2--3.49749049290175))*(((((A2+((A2+4.74519263836029)+(A2/2.74678764541014)))+((((-0.305284094846497-(A2/2.74678764541014))+((A2/(((A2+-0.368750863818207)+(((-3.06310490989829+((((((((((((4.74519263836029+(A2/A2))*(((A2+0.0303624897415142)+((((A2--1.09402733308898)*4.74519263836029)*(4.74519263836029+4.74519263836029))*0.571975872536608))*1.21049027380712))-4.85701049797932)*((((A2*A2)+(A2-A2))*0.0303624897415142)+(A2-4.85701049797932)))*4.85179920565486)*A2)+2.74678764541014)+A2)*0.494098366301895)-4.74519263836029)*-1.62504995465092)+-3.78836204322421))+-0.410197216692362)/((4.74519263836029*(((((((((((A2-((A2+((A2-(4.85701049797932*A2))*(A2-4.85701049797932)))+((A2+(4.85179920565486+(A2/2.74678764541014)))+((A2+A2)+(A2+((((4.74519263836029+(((-0.960736051445624+-3.07890136729126)+0.769118826615305)/((4.84836917311727+A2)/((4.74519263836029+((((A2+4.74519263836029)+A2)*A2)/(2.74678764541014-A2)))*(((A2+0.0303624897415142)+((((A2--1.09402733308898)*4.74519263836029)*(4.74519263836029+4.74519263836029))*0.571975872536608))*1.21049027380712)))))/(((A2+(((A2/(((A2+-0.368750863818207)+(A2--3.49749049290175))*(((((((-0.720504908971918+-0.368750863818207)+(A2--3.49749049290175))*((((A2+((((((A2/((A2-A2)*(A2-4.85701049797932)))+A2)+(A2*A2))+4.42818538675271)*(4.85701049797932*A2))*A2))*(A2+4.74519263836029))*(((-0.960736051445624+A2)+-0.720504908971918)*(4.84836917311727*A2)))+(((A2/((((((((-2.06037518896049/(A2*1.21049027380712))-0.0303624897415142)-(((A2+A2)-4.85701049797932)*4.74519263836029))+-3.49749049290175)+(A2/2.74678764541014))*A2)+A2)*1.21049027380712))/2.43888567055274)+0.769118826615305)))+((((((A2/((A2-A2)*(A2-4.85701049797932)))+A2)+(A2*A2))+4.42818538675271)*(4.85701049797932*A2))*A2))*(A2+4.74519263836029))*(((-0.960736051445624+A2)+-0.720504908971918)*(4.84836917311727*2.24911012041218)))+(((A2/(((A2-A2)+A2)*1.21049027380712))/2.43888567055274)+0.769118826615305))))*((A2+4.74519263836029)+A2))-4.74519263836029))+(((A2+-0.368750863818207)*((A2-(4.85701049797932*A2))*-1.06673134735648))*A2))*A2))*4.3570155760832)--1.06673134735648))))))*4.74519263836029)*0.0303624897415142)+A2)*-0.341787998882905)*A2)-(4.85179920565486/-1.7321052918447))+(((-2.06037518896049/((0.0303624897415142+-3.49749049290175)*((A2*2.74678764541014)/2.74678764541014)))-4.3570155760832)-(((A2+((((-0.960736051445624+A2)+-0.720504908971918)*1.04068631347093)*A2))+4.42818538675271)*(4.85701049797932*A2))))+-0.960736051445624)-4.85701049797932)*(((((((A2--1.09402733308898)*4.74519263836029)*(A2+A2))*A2)*(4.85701049797932*(4.85701049797932*A2)))*A2)+((A2/((4.85701049797932*A2)*1.21049027380712))+((((A2+4.74519263836029)+A2)*A2)+((3.18749831096668*A2)+(((((-2.06037518896049/((0.0303624897415142+-3.49749049290175)*A2))-4.3570155760832)-((A2*A2)*2.74678764541014))+-3.49749049290175)+(A2/2.74678764541014))))))))+A2)))*((((A2+4.74519263836029)+A2)*A2)+((3.18749831096668*A2)+(((((-2.06037518896049/((0.0303624897415142+-3.49749049290175)*A2))-4.3570155760832)-((A2*A2)*2.74678764541014))+-3.49749049290175)+(A2/2.74678764541014))))))*((A2+4.74519263836029)+A2)))+A2)+(A2+((((4.74519263836029+(((-0.960736051445624+-3.07890136729126)+0.769118826615305)/((4.84836917311727+A2)/((4.74519263836029+(((((A2+A2)+4.74519263836029)+A2)*A2)/(2.74678764541014-A2)))*(((A2+0.0303624897415142)+((((A2--1.09402733308898)*4.74519263836029)*(4.74519263836029+4.74519263836029))*0.571975872536608))*1.21049027380712)))))/(((((A2-(4.85179920565486/4.74519263836029))+0.0303624897415142)+(((A2/(((A2+-0.368750863818207)+(A2--3.49749049290175))*(((((A2+4.74519263836029)+((((((A2/((A2-A2)*(A2-4.85701049797932)))+A2)+(A2*A2))+4.42818538675271)*(4.85701049797932*A2))*(((((A2+(((-0.305284094846497-(A2/2.74678764541014))+((A2/4.84836917311727)*A2))*A2))*((A2+0.0303624897415142)+((((-3.49749049290175+(A2*(((((((((A2-(4.85701049797932*A2))*-1.06673134735648)*4.85701049797932)*1.21049027380712)+-3.07890136729126)+((-0.960736051445624+-3.07890136729126)+0.769118826615305))*1.21049027380712)-((A2+-0.368750863818207)+(((-3.06310490989829+((((0.494098366301895*0.494098366301895)-4.74519263836029)*-1.62504995465092)+-3.78836204322421))+-0.410197216692362)/((((A2+((((A2+-0.368750863818207)*((A2-(4.85701049797932*A2))*-1.06673134735648))*A2)*A2))*(A2+4.74519263836029))*((((((A2-((A2+((A2-(4.85701049797932*A2))*(A2-4.85701049797932)))+((A2+4.74519263836029)+((4.74519263836029+A2)+(A2+((((4.74519263836029+(((-0.960736051445624+-3.07890136729126)+0.769118826615305)/((4.84836917311727+0.0303624897415142)/(((4.74519263836029*(((-0.960736051445624+A2)+-0.720504908971918)*(4.84836917311727*A2)))+(A2/(2.74678764541014-A2)))*(-0.368750863818207*1.21049027380712)))))/(((((((A2/(((4.84836917311727*A2)+A2)*1.21049027380712))/2.43888567055274)-(4.85179920565486/4.74519263836029))+0.0303624897415142)+(((A2/(((-0.720504908971918+-0.368750863818207)+(A2--3.49749049290175))*((((A2+(((((((((((-3.20338684534383*4.84836917311727)-(4.85179920565486/4.74519263836029))+(A2/2.74678764541014))+(((A2/(((A2+-0.368750863818207)+(A2--3.49749049290175))*(((((((-0.720504908971918+-0.368750863818207)+(A2--3.49749049290175))*((((A2+((((((A2/((A2-A2)*(A2-4.85701049797932)))+A2)+(A2*A2))+4.42818538675271)*(4.85701049797932*A2))*A2))*(A2+4.74519263836029))*(((-0.960736051445624+A2)+-0.720504908971918)*(4.84836917311727*A2)))+(((A2/(((4.84836917311727*A2)+A2)*1.21049027380712))/2.43888567055274)+0.769118826615305)))+((((((4.85701049797932*A2)+A2)+(A2*A2))+4.42818538675271)*(4.85701049797932*A2))*A2))*(A2+4.74519263836029))*(((-0.960736051445624+A2)+-0.720504908971918)*(4.84836917311727*A2)))+(((A2/(((A2-A2)+A2)*1.21049027380712))/2.43888567055274)+0.769118826615305))))*((A2+4.74519263836029)+A2))-4.74519263836029))+(((A2+-0.368750863818207)*((A2-(4.85701049797932*A2))*-1.06673134735648))*A2))*A2)+A2)+(A2*A2))+4.42818538675271)*(4.85701049797932*A2))*A2))*(A2+4.74519263836029))*(((-0.960736051445624+A2)+-0.720504908971918)*(4.84836917311727*A2)))+(((A2/(((4.84836917311727*A2)+A2)*1.21049027380712))/2.43888567055274)+0.769118826615305))))*((A2/4.84836917311727)*A2))-4.74519263836029))+(((A2+-0.368750863818207)*(((A2-(4.85179920565486/4.74519263836029))+0.0303624897415142)*-1.06673134735648))*A2))*A2))*4.3570155760832)--1.06673134735648))))))*4.74519263836029)*0.0303624897415142)+A2)*-0.341787998882905)*A2))+((3.18749831096668*-1.06673134735648)+2.24911012041218)))))*((A2/(((((((A2/(((4.84836917311727*A2)+A2)*1.21049027380712))/2.43888567055274)-(4.85179920565486/4.74519263836029))+0.0303624897415142)+(((A2/(((A2+-0.368750863818207)+(A2-0.0303624897415142))*((((A2+-1.09402733308898)*(A2+4.74519263836029))*A2)+((3.18749831096668*A2)+(((-0.410197216692362-(1.04068631347093/4.74519263836029))+-3.49749049290175)+(A2/2.74678764541014))))))*((A2+4.74519263836029)+A2))-4.74519263836029))+((((((((A2/(((4.84836917311727*A2)+A2)*1.21049027380712))/2.43888567055274)-(4.85179920565486/4.74519263836029))+(-0.305284094846497-(A2/((((((-2.06037518896049/((0.0303624897415142+-3.49749049290175)*1.21049027380712))-4.3570155760832)-(1.04068631347093/(-3.20338684534383*4.84836917311727)))+-3.49749049290175)+(A2/2.74678764541014))*A2))))+((((A2+((((4.74519263836029+(((-0.960736051445624+-3.07890136729126)+0.769118826615305)/((4.84836917311727+A2)/((4.74519263836029+((((A2+4.74519263836029)+A2)*A2)/(2.74678764541014-A2)))*(((A2+0.0303624897415142)+((((A2--1.09402733308898)*4.74519263836029)*(4.74519263836029+2.24911012041218))*0.571975872536608))*1.21049027380712)))))/((((((-3.20338684534383*4.84836917311727)-(4.85179920565486/4.74519263836029))+(A2/2.74678764541014))+(((A2/(((A2+-0.368750863818207)+(A2--3.49749049290175))*(((A2+4.74519263836029)*(((-0.960736051445624+A2)+-0.720504908971918)*(4.84836917311727*A2)))+(((A2/(((A2-A2)+A2)*1.21049027380712))/2.43888567055274)+0.769118826615305))))*((A2+4.74519263836029)+A2))-4.74519263836029))+(((A2+-0.368750863818207)*((A2-(4.85701049797932*A2))*-1.06673134735648))*A2))*A2))*4.3570155760832)--1.06673134735648))/(((A2+-0.368750863818207)+(A2-0.0303624897415142))*((((A2+-1.09402733308898)*(A2+4.74519263836029))*A2)+((3.18749831096668*A2)+(((((-2.06037518896049/((-0.960736051445624+-3.49749049290175)*((((A2/((A2-A2)*(A2-4.85701049797932)))+A2)+(A2*A2))+4.42818538675271)))-4.3570155760832)-(1.04068631347093/4.74519263836029))+-3.49749049290175)+(A2/2.74678764541014))))))*((A2+4.74519263836029)+A2))-4.74519263836029))+-0.368750863818207)*(4.85701049797932*A2))*A2))*A2))*4.3570155760832))))+((((-0.305284094846497-(A2/((((((-2.06037518896049/((0.0303624897415142+-3.49749049290175)*1.21049027380712))-4.3570155760832)-(1.04068631347093/(-3.20338684534383*4.84836917311727)))+-3.49749049290175)+(A2/2.74678764541014))*A2)))+(4.74519263836029*A2))+((((-0.960736051445624+A2)+-0.720504908971918)*(4.84836917311727*A2))*A2))+4.42818538675271))*0.0303624897415142)+4.74519263836029)))*((A2-A2)*((((A2*A2)*(A2*(4.85701049797932*-0.368750863818207)))*A2)+(0.571975872536608+((((A2+2.24911012041218)+(A2/(A2/0.0303624897415142)))+(1.04068631347093*2.61298631782001))+((-2.19767124419186*(((-3.20338684534383/(((A2+-0.368750863818207)+(((-3.06310490989829+((((((((((((4.74519263836029+(A2/A2))*((3.18749831096668*-1.06673134735648)*1.21049027380712))-4.85701049797932)*((((A2*A2)+(A2-A2))*0.0303624897415142)+(A2-4.85701049797932)))*4.85179920565486)*A2)+2.74678764541014)+A2)*0.494098366301895)-4.74519263836029)*-1.62504995465092)+-3.78836204322421))+-0.410197216692362)/((4.74519263836029*(((((((((((A2-((A2+((A2-(4.85701049797932*A2))*(A2-4.85701049797932)))+((A2+(4.85179920565486+(A2/2.74678764541014)))+((A2+A2)+(A2+((((4.74519263836029+(((-0.960736051445624+-3.07890136729126)+0.769118826615305)/((4.84836917311727+A2)/((4.74519263836029+((((A2+4.74519263836029)+A2)*A2)/(2.74678764541014-A2)))*(((A2+0.0303624897415142)+((((A2--1.09402733308898)*4.74519263836029)*(4.74519263836029+4.74519263836029))*0.571975872536608))*1.21049027380712)))))/((((((-3.20338684534383*4.84836917311727)-(4.85179920565486/4.74519263836029))+(A2/2.74678764541014))+(((A2/(((A2+-0.368750863818207)+(A2--3.49749049290175))*(((((((-0.720504908971918+-0.368750863818207)+(A2--3.49749049290175))*((((A2+((((((A2/((A2-A2)*(A2-4.85701049797932)))+A2)+(A2*A2))+4.42818538675271)*(4.85701049797932*A2))*A2))*(A2+4.74519263836029))*(((-0.960736051445624+A2)+-0.720504908971918)*(4.84836917311727*A2)))+(((A2/(((4.84836917311727*A2)+A2)*1.21049027380712))/2.43888567055274)+0.769118826615305)))+((((((A2/((A2-A2)*(A2-4.85701049797932)))+A2)+(A2*A2))+4.42818538675271)*(4.85701049797932*A2))*A2))*(A2+4.74519263836029))*(((-0.960736051445624+A2)+-0.720504908971918)*(4.84836917311727*A2)))+(((A2/(((A2-A2)+A2)*1.21049027380712))/2.43888567055274)+((A2-(4.85179920565486/4.74519263836029))+0.0303624897415142)))))*((A2+4.74519263836029)+A2))-4.74519263836029))+(((A2+-0.368750863818207)*((A2-(4.85701049797932*A2))*-1.06673134735648))*A2))*A2))*4.3570155760832)--1.06673134735648))))))*4.74519263836029)*0.0303624897415142)+A2)*-0.341787998882905)*A2)-(4.85179920565486/-1.7321052918447))+(((-2.06037518896049/((0.0303624897415142+-3.49749049290175)*((A2*2.74678764541014)/2.74678764541014)))-4.3570155760832)-(((A2+((((-0.960736051445624+A2)+-0.720504908971918)*1.04068631347093)*A2))+4.42818538675271)*(4.85701049797932*A2))))+-0.960736051445624)-4.85701049797932)*(((((((A2--1.09402733308898)*4.74519263836029)*(A2+A2))*A2)*(4.85701049797932*(4.85701049797932*1.21049027380712)))*A2)+((A2/((4.85701049797932*A2)*1.21049027380712))+(4.85701049797932*A2)))))+A2)))*((((A2+4.74519263836029)+A2)*A2)+((3.18749831096668*A2)+(((((-2.06037518896049/((0.0303624897415142+-3.49749049290175)*A2))-4.3570155760832)-((A2*A2)*2.74678764541014))+-3.49749049290175)+(A2/2.74678764541014))))))*((A2+((-3.49749049290175+(A2*(((((((((A2-(4.85701049797932*A2))*-1.06673134735648)*4.85701049797932)*1.21049027380712)+-3.07890136729126)+((-0.960736051445624+-3.07890136729126)+0.769118826615305))*1.21049027380712)-((A2+-0.368750863818207)+(((-3.06310490989829+((((0.494098366301895*0.494098366301895)-4.74519263836029)*-1.62504995465092)+-3.78836204322421))+-0.410197216692362)/((((A2+((((A2+-0.368750863818207)*((A2-(4.85701049797932*A2))*-1.06673134735648))*A2)*A2))*(A2+4.74519263836029))*((((((A2-((A2+((A2-(4.85701049797932*A2))*(A2-4.85701049797932)))+((A2+4.74519263836029)+((4.74519263836029+A2)+(A2+(((((4.85701049797932*A2)+(((-0.960736051445624+-3.07890136729126)+0.769118826615305)/((4.84836917311727+0.0303624897415142)/((4.74519263836029+(A2/(2.74678764541014-A2)))*(-0.368750863818207*1.21049027380712)))))/(((((((A2/(((4.84836917311727*A2)+A2)*1.21049027380712))/2.43888567055274)-(4.85179920565486/4.74519263836029))+0.0303624897415142)+(((A2/(((-0.720504908971918+-0.368750863818207)+(A2--3.49749049290175))*((((A2+(((((((((((-3.20338684534383*4.84836917311727)-(4.85179920565486/4.74519263836029))+(A2/2.74678764541014))+(((A2/(((A2+-0.368750863818207)+(A2--3.49749049290175))*(((((((-0.720504908971918+-0.368750863818207)+(A2--3.49749049290175))*((((A2+((((((A2/((A2-A2)*(A2-4.85701049797932)))+A2)+(A2*A2))+4.42818538675271)*(4.85701049797932*A2))*A2))*(A2+4.74519263836029))*(((-0.960736051445624+A2)+-0.720504908971918)*(4.84836917311727*A2)))+(((A2/(((4.84836917311727*A2)+A2)*1.21049027380712))/2.43888567055274)+0.769118826615305)))+((((((4.85701049797932*A2)+A2)+(A2*A2))+4.42818538675271)*(4.85701049797932*A2))*A2))*(A2+4.74519263836029))*(((-0.960736051445624+A2)+-0.720504908971918)*(4.84836917311727*A2)))+(((A2/(((A2-A2)+A2)*1.21049027380712))/2.43888567055274)+0.769118826615305))))*((A2+4.74519263836029)+A2))-4.74519263836029))+(((A2+-0.368750863818207)*((A2-(4.85701049797932*A2))*-1.06673134735648))*A2))*A2)+A2)+(A2*A2))+4.42818538675271)*(4.85701049797932*A2))*A2))*(A2+4.74519263836029))*(((-0.960736051445624+A2)+-0.720504908971918)*(4.84836917311727*A2)))+(((A2/(((4.84836917311727*A2)+A2)*1.21049027380712))/2.43888567055274)+0.769118826615305))))*((A2/4.84836917311727)*A2))-4.74519263836029))+(((A2+A2)*(((A2-(4.85179920565486/4.74519263836029))+0.0303624897415142)*-1.06673134735648))*A2))*A2))*4.3570155760832)--1.06673134735648))))))*4.74519263836029)*0.0303624897415142)+A2)*-0.341787998882905)*A2))+((3.18749831096668*-1.06673134735648)+2.24911012041218)))))*((A2/(((((((A2/(((4.84836917311727*A2)+A2)*1.21049027380712))/2.43888567055274)-(4.85179920565486/4.74519263836029))+0.0303624897415142)+(((A2/(((A2+-0.368750863818207)+(-3.20338684534383*4.84836917311727))*((((A2+-1.09402733308898)*(A2+4.74519263836029))*A2)+((3.18749831096668*A2)+(((((-2.06037518896049/((-0.960736051445624+-3.49749049290175)*((((A2/(A2/(2.74678764541014-A2)))+A2)+(A2*A2))+4.42818538675271)))-4.3570155760832)-(1.04068631347093/4.74519263836029))+-3.49749049290175)+(A2/2.74678764541014))))))*((A2+4.74519263836029)+A2))-4.74519263836029))+((((((((A2/(((4.84836917311727*A2)+A2)*1.21049027380712))/2.43888567055274)-(4.85179920565486/4.74519263836029))+(-0.305284094846497-(A2/((((((-2.06037518896049/((0.0303624897415142+-3.49749049290175)*1.21049027380712))-4.3570155760832)-(1.04068631347093/(-3.20338684534383*4.84836917311727)))+-3.49749049290175)+(A2/2.74678764541014))*A2))))+((((A2+((((4.74519263836029+(((-0.960736051445624+-3.07890136729126)+0.769118826615305)/((4.84836917311727+A2)/((4.74519263836029+((((A2+4.74519263836029)+A2)*A2)/(2.74678764541014-A2)))*(((A2+0.0303624897415142)+((((A2--1.09402733308898)*4.74519263836029)*(4.74519263836029+4.74519263836029))*0.571975872536608))*1.21049027380712)))))/((((((-3.20338684534383*4.84836917311727)-(4.85179920565486/4.74519263836029))+(A2/2.74678764541014))+(((A2/(((A2+-0.368750863818207)+(A2--3.49749049290175))*(((((((-0.720504908971918+-0.368750863818207)+(A2--3.49749049290175))*((((A2+((((((A2/((A2-A2)*(A2-4.85701049797932)))+A2)+(A2*A2))+4.42818538675271)*(4.85701049797932*A2))*A2))*(A2+4.74519263836029))*(((-0.960736051445624+A2)+-0.720504908971918)*(4.84836917311727*A2)))+(((A2/(((4.84836917311727*A2)+A2)*1.21049027380712))/2.43888567055274)+0.769118826615305)))+((((((A2/((A2-A2)*(A2-4.85701049797932)))+A2)+(A2*A2))+4.42818538675271)*(4.85701049797932*A2))*A2))*(A2+4.74519263836029))*(((-0.960736051445624+A2)+-0.720504908971918)*(4.84836917311727*A2)))+(((A2/(((A2-A2)+A2)*1.21049027380712))/2.43888567055274)+0.769118826615305))))*((A2+4.74519263836029)+A2))-4.74519263836029))+(((A2+-0.368750863818207)*((A2-(4.85701049797932*A2))*-1.06673134735648))*A2))*A2))*4.3570155760832)--1.06673134735648))/(((A2+-0.368750863818207)+(A2-0.0303624897415142))*2.74678764541014))*((A2+4.74519263836029)+A2))-4.74519263836029))+-0.368750863818207)*(4.85701049797932*A2))*A2))*A2))*4.3570155760832))))+((((-0.305284094846497-(A2/((((((-2.06037518896049/((0.0303624897415142+-3.49749049290175)*1.21049027380712))-4.3570155760832)-(1.04068631347093/(-3.20338684534383*4.84836917311727)))+-3.49749049290175)+(A2/2.74678764541014))*A2)))+(4.74519263836029*A2))+((((-0.960736051445624+A2)+-0.720504908971918)*(4.84836917311727*A2))*A2))+4.42818538675271)))+A2))-4.74519263836029))+((((((A2*(0.0303624897415142+-3.49749049290175))+(((((-2.06037518896049/((0.0303624897415142+-3.49749049290175)*1.21049027380712))-4.3570155760832)-(1.04068631347093/(-3.20338684534383*4.84836917311727)))+-3.49749049290175)+(A2/2.74678764541014)))*A2)+-3.07890136729126)+A2)*1.21049027380712)))))))+((A2*A2)+(((A2+4.74519263836029)+-3.49749049290175)+((A2*2.74678764541014)/2.74678764541014))))*(A2-4.85701049797932))))*(A2+4.74519263836029))*(((-0.960736051445624+A2)+-0.720504908971918)*(4.84836917311727*A2)))+(((A2/(((4.84836917311727*A2)+A2)*1.21049027380712))/2.43888567055274)+0.769118826615305))))*((A2+4.74519263836029)+A2))-4.74519263836029))+(((A2+-0.368750863818207)*((A2-(4.85701049797932*A2))*-1.06673134735648))*A2))*A2))*4.3570155760832)--1.06673134735648))))*(A2+4.74519263836029))*(((-0.960736051445624+A2)+-0.720504908971918)*(4.84836917311727*A2)))+(((A2/((((((((-2.06037518896049/(A2*1.21049027380712))-0.0303624897415142)-(((A2+A2)-4.85701049797932)*4.74519263836029))+-3.49749049290175)+(A2/2.74678764541014))*A2)+A2)*1.21049027380712))/2.43888567055274)+0.769118826615305)))+((((((A2/((A2-A2)*(A2-4.85701049797932)))+A2)+(A2*A2))+4.42818538675271)*(4.85701049797932*A2))*A2))*(A2+4.74519263836029))*(((-0.960736051445624+A2)+-0.720504908971918)*(4.84836917311727*2.24911012041218)))+(((A2/(((A2-A2)+A2)*1.21049027380712))/2.43888567055274)+0.769118826615305))))*((A2+4.74519263836029)+A2))-4.74519263836029))+(((A2+-0.368750863818207)*((A2-(4.85701049797932*A2))*-1.06673134735648))*A2))*A2))*4.3570155760832)--1.06673134735648))))))*4.74519263836029)*0.0303624897415142)+A2)*-0.341787998882905)*A2)-(4.85179920565486/-1.7321052918447))+(((-2.06037518896049/((0.0303624897415142+-3.49749049290175)*((A2*2.74678764541014)/2.74678764541014)))-4.3570155760832)-(((A2+((-0.960736051445624*1.04068631347093)*A2))+4.42818538675271)*(4.85701049797932*A2))))+-0.960736051445624)-4.85701049797932)*(((((((A2--1.09402733308898)*4.74519263836029)*(A2+A2))*A2)*(4.85701049797932*(4.85701049797932*A2)))*A2)+((A2/((4.85701049797932*A2)*1.21049027380712))+(4.85701049797932*A2)))))+A2)))*((((A2+4.74519263836029)+A2)*A2)+((3.18749831096668*A2)+(((((-2.06037518896049/((0.0303624897415142+-3.49749049290175)*A2))-4.3570155760832)-((A2*A2)*2.74678764541014))+-3.49749049290175)+(A2/2.74678764541014))))))*((4.74519263836029+4.74519263836029)+A2)))+A2)+(A2+((((4.74519263836029+(((-0.960736051445624+-3.07890136729126)+0.769118826615305)/((4.84836917311727+A2)/((4.74519263836029+(((((A2+A2)+4.74519263836029)+A2)*A2)/(2.74678764541014-A2)))*(((A2+0.0303624897415142)+((((A2--1.09402733308898)*4.74519263836029)*(4.74519263836029+4.74519263836029))*0.571975872536608))*1.21049027380712)))))/(((((A2-(4.85179920565486/4.74519263836029))+0.0303624897415142)+(((A2/(((A2+-0.368750863818207)+(A2--3.49749049290175))*(((((A2+4.74519263836029)+((((((A2/((A2-A2)*(A2-4.85701049797932)))+A2)+(A2*A2))+4.42818538675271)*(4.85701049797932*A2))*(((((A2+(((-0.305284094846497-(A2/2.74678764541014))+((A2/4.84836917311727)*(4.84836917311727*A2)))*A2))*((A2+0.0303624897415142)+((((-3.49749049290175+(A2*(((((((((A2-(4.85701049797932*A2))*-1.06673134735648)*4.85701049797932)*1.21049027380712)+-3.07890136729126)+((-0.960736051445624+-3.07890136729126)+0.769118826615305))*1.21049027380712)-((A2+-0.368750863818207)+(((-3.06310490989829+((((0.494098366301895*0.494098366301895)-4.74519263836029)*-1.62504995465092)+-3.78836204322421))+-0.410197216692362)/((((A2+((((A2+-0.368750863818207)*((A2-(4.85701049797932*A2))*-1.06673134735648))*A2)*A2))*(A2+4.74519263836029))*((((((A2-((A2+((A2-(4.85701049797932*A2))*(A2-4.85701049797932)))+((A2+4.74519263836029)+((4.74519263836029+A2)+(A2+(((((4.85701049797932*A2)+(((-0.960736051445624+-3.07890136729126)+0.769118826615305)/((4.84836917311727+0.0303624897415142)/((4.74519263836029+(A2/(2.74678764541014-A2)))*(-0.368750863818207*1.21049027380712)))))/(((((((A2/(((4.84836917311727*A2)+A2)*1.21049027380712))/2.43888567055274)-(4.85179920565486/4.74519263836029))+0.0303624897415142)+(((A2/(((-0.720504908971918+-0.368750863818207)+(A2--3.49749049290175))*((((A2+(((((((((((-3.20338684534383*4.84836917311727)-(4.85179920565486/4.74519263836029))+(A2/2.74678764541014))+(((A2/(((A2+-0.368750863818207)+(A2--3.49749049290175))*(((((((-0.720504908971918+-0.368750863818207)+(A2--3.49749049290175))*((((A2+((((((A2/((A2-A2)*(A2-4.85701049797932)))+A2)+(A2*A2))+4.42818538675271)*(4.85701049797932*A2))*A2))*(A2+4.74519263836029))*(((-0.960736051445624+A2)+-0.720504908971918)*(4.84836917311727*A2)))+(((A2/(((4.84836917311727*A2)+A2)*1.21049027380712))/2.43888567055274)+0.769118826615305)))+((((((4.85701049797932*A2)+A2)+(A2*A2))+4.42818538675271)*(4.85701049797932*A2))*A2))*(A2+4.74519263836029))*(((-0.960736051445624+A2)+-0.720504908971918)*(4.84836917311727*A2)))+(((A2/(((A2-A2)+A2)*1.21049027380712))/2.43888567055274)+0.769118826615305))))*((A2+4.74519263836029)+A2))-4.74519263836029))+(((A2+-0.368750863818207)*((A2-(4.85701049797932*A2))*-1.06673134735648))*A2))*A2)+A2)+(A2*A2))+4.42818538675271)*(4.85701049797932*A2))*A2))*(A2+4.74519263836029))*(((-0.960736051445624+A2)+-0.720504908971918)*(4.84836917311727*A2)))+(((A2/(((4.84836917311727*A2)+A2)*1.21049027380712))/2.43888567055274)+0.769118826615305))))*((A2/4.84836917311727)*A2))-4.74519263836029))+(((A2+A2)*(((A2-(4.85179920565486/4.74519263836029))+0.0303624897415142)*-1.06673134735648))*A2))*A2))*4.3570155760832)--1.06673134735648))))))*4.74519263836029)*0.0303624897415142)+A2)*-0.341787998882905)*A2))+((3.18749831096668*-1.06673134735648)+2.24911012041218)))))*((A2/(((((((A2/(((4.84836917311727*A2)+A2)*1.21049027380712))/2.43888567055274)-(4.85179920565486/4.74519263836029))+0.0303624897415142)+(((A2/(((A2+-0.368750863818207)+(A2-0.0303624897415142))*((((A2+-1.09402733308898)*(A2+4.74519263836029))*A2)+((3.18749831096668*A2)+(((((-2.06037518896049/((-0.960736051445624+((0.0303624897415142+-3.49749049290175)*((A2*2.74678764541014)/2.74678764541014)))*((((A2/((A2-A2)*(A2-4.85701049797932)))+A2)+(A2*A2))+4.42818538675271)))-4.3570155760832)-(1.04068631347093/4.74519263836029))+-3.49749049290175)+(A2/2.74678764541014))))))*((A2+4.74519263836029)+A2))-4.74519263836029))+((((((((A2/(((4.84836917311727*A2)+A2)*1.21049027380712))/2.43888567055274)-(4.85179920565486/4.74519263836029))+(-0.305284094846497-(A2/((((((-2.06037518896049/((0.0303624897415142+-3.49749049290175)*1.21049027380712))-4.3570155760832)-(1.04068631347093/(-3.20338684534383*4.84836917311727)))+-3.49749049290175)+(A2/2.74678764541014))*A2))))+((((A2+((((4.74519263836029+(((-0.960736051445624+-3.07890136729126)+0.769118826615305)/((4.84836917311727+A2)/((4.74519263836029+((((A2+4.74519263836029)+A2)*A2)/(2.74678764541014-A2)))*(((A2+0.0303624897415142)+((((A2--1.09402733308898)*4.74519263836029)*(4.74519263836029+4.74519263836029))*0.571975872536608))*1.21049027380712)))))/((((((-3.20338684534383*4.84836917311727)-(4.85179920565486/4.74519263836029))+(A2/2.74678764541014))+(((A2/(((A2+-0.368750863818207)+(A2--3.49749049290175))*(((((((-0.720504908971918+-0.368750863818207)+(A2--3.49749049290175))*((((A2+((((((A2/((A2-A2)*(A2-4.85701049797932)))+A2)+(A2*A2))+4.42818538675271)*(4.85701049797932*A2))*A2))*(A2+4.74519263836029))*(((-0.960736051445624+A2)+-0.720504908971918)*(4.84836917311727*A2)))+(((A2/(((4.84836917311727*A2)+A2)*1.21049027380712))/2.43888567055274)+0.769118826615305)))+((((((A2/((A2-A2)*(A2-4.85701049797932)))+A2)+(A2*A2))+4.42818538675271)*(4.85701049797932*A2))*A2))*(A2+4.74519263836029))*(((-0.960736051445624+A2)+-0.720504908971918)*(4.84836917311727*A2)))+(((A2/(((A2-A2)+A2)*1.21049027380712))/2.43888567055274)+0.769118826615305))))*((A2+4.74519263836029)+A2))-4.74519263836029))+(((A2+-0.368750863818207)*((A2-(4.85701049797932*A2))*-1.06673134735648))*A2))*A2))*4.3570155760832)--1.06673134735648))/(((A2+-0.368750863818207)+(A2-0.0303624897415142))*((((A2+-1.09402733308898)*(A2+4.74519263836029))*A2)+((3.18749831096668*A2)+(((((-2.06037518896049/((-0.960736051445624+-3.49749049290175)*((((A2/((A2-A2)*(A2-4.85701049797932)))+A2)+(A2*A2))+4.42818538675271)))-4.3570155760832)-(1.04068631347093/((-0.960736051445624+A2)+-0.720504908971918)))+-3.49749049290175)+(A2/2.74678764541014))))))*((A2+4.74519263836029)+A2))-4.74519263836029))+-0.368750863818207)*(4.85701049797932*A2))*A2))*A2))*4.3570155760832))))+((((-0.305284094846497-(A2/((((((-2.06037518896049/((0.0303624897415142+-3.49749049290175)*1.21049027380712))-4.3570155760832)-(1.04068631347093/(-3.20338684534383*4.84836917311727)))+-3.49749049290175)+(A2/2.74678764541014))*A2)))+(4.74519263836029*A2))+((((-0.960736051445624+A2)+-0.720504908971918)*(4.84836917311727*A2))*A2))+4.42818538675271))*0.0303624897415142)+4.74519263836029)))*((A2-A2)*((((((((((((((A2-(4.85701049797932*A2))*-1.06673134735648)*4.85701049797932)*1.21049027380712)+-3.07890136729126)+((-0.960736051445624+-3.07890136729126)+0.769118826615305))*1.21049027380712)-((A2+-0.368750863818207)+(((-3.06310490989829+((((0.494098366301895*0.494098366301895)-4.74519263836029)*-1.62504995465092)+-3.78836204322421))+-0.410197216692362)/((((A2+((((A2+-0.368750863818207)*((A2-(4.85701049797932*A2))*-1.06673134735648))*A2)*A2))*(A2+4.74519263836029))*((((((A2-((((-2.06037518896049/((0.0303624897415142+-3.49749049290175)*1.21049027380712))-4.3570155760832)-A2)+-0.368750863818207))*4.74519263836029)*0.0303624897415142)+A2)*-0.341787998882905)*A2))+((3.18749831096668*-1.06673134735648)+2.24911012041218)))))*((A2/(((((((A2/(((4.84836917311727*A2)+A2)*1.21049027380712))/2.43888567055274)-(4.85179920565486/4.74519263836029))+0.0303624897415142)+(((A2/(((A2+-0.368750863818207)+(A2-0.0303624897415142))*((((A2+-1.09402733308898)*(A2+4.74519263836029))*A2)+((3.18749831096668*A2)+(((((-2.06037518896049/((-0.960736051445624+-3.49749049290175)*((((A2/((A2-A2)*(A2-4.85701049797932)))+A2)+(A2*A2))+4.42818538675271)))-4.3570155760832)-(1.04068631347093/4.74519263836029))+-3.49749049290175)+(A2/2.74678764541014))))))*((A2+4.74519263836029)+A2))-4.74519263836029))+(((A2+-0.368750863818207)*(4.85701049797932*A2))*A2))*A2))*4.3570155760832))*(A2+4.74519263836029))*A2)*(A2*(4.85701049797932*-0.368750863818207)))*A2)+(0.571975872536608+((((A2+2.24911012041218)+(A2/(A2/0.0303624897415142)))+(1.04068631347093*2.61298631782001))+((-2.19767124419186*(((A2/(((A2+-0.368750863818207)+(((-3.06310490989829+((((((((((((4.74519263836029+(A2/A2))*((3.18749831096668*-1.06673134735648)*1.21049027380712))-4.85701049797932)*((((A2*A2)+(A2-A2))*0.0303624897415142)+(A2-4.85701049797932)))*4.85179920565486)*A2)+2.74678764541014)+A2)*0.494098366301895)-4.74519263836029)*-1.62504995465092)+-3.78836204322421))+-0.410197216692362)/((4.74519263836029*(((((((((((A2-((A2+((A2-(4.85701049797932*A2))*(A2-4.85701049797932)))+((A2+(4.85179920565486+(A2/2.74678764541014)))+((A2+A2)+(A2+((((4.74519263836029+(((-0.960736051445624+-3.07890136729126)+0.769118826615305)/((4.84836917311727+A2)/((4.74519263836029+((((A2+4.74519263836029)+A2)*A2)/(2.74678764541014-A2)))*(((A2+0.0303624897415142)+((((A2--1.09402733308898)*-0.368750863818207)*(4.74519263836029+4.74519263836029))*0.571975872536608))*1.21049027380712)))))/((((((-3.20338684534383*4.84836917311727)-(4.85179920565486/4.74519263836029))+(A2/2.74678764541014))+(((A2/(((A2+-0.368750863818207)+(A2--3.49749049290175))*(((((((-0.720504908971918+-0.368750863818207)+(A2--3.49749049290175))*((((A2+((4.85701049797932*(4.85701049797932*A2))*A2))*(A2+4.74519263836029))*(((-0.960736051445624+A2)+-0.720504908971918)*(4.84836917311727*A2)))+(((A2/(((4.84836917311727*A2)+A2)*1.21049027380712))/2.43888567055274)+0.769118826615305)))+((((((A2/((A2-A2)*(A2-4.85701049797932)))+A2)+(A2*A2))+4.42818538675271)*(4.85701049797932*A2))*A2))*((-2.06037518896049/((0.0303624897415142+-3.49749049290175)*1.21049027380712))+4.74519263836029))*(((-0.960736051445624+A2)+-0.720504908971918)*(4.84836917311727*A2)))+(((A2/(((A2-A2)+A2)*1.21049027380712))/2.43888567055274)+0.769118826615305))))*((A2+4.74519263836029)+A2))-4.74519263836029))+(((A2+-0.368750863818207)*((A2-(4.85701049797932*A2))*-1.06673134735648))*A2))*A2))*4.3570155760832)--1.06673134735648))))))*4.74519263836029)*0.0303624897415142)+A2)*-0.341787998882905)*A2)--1.06673134735648)+(((-2.06037518896049/((0.0303624897415142+-3.49749049290175)*((A2*2.74678764541014)/2.74678764541014)))-4.3570155760832)-(((A2+((((-0.960736051445624+A2)+-0.720504908971918)*1.04068631347093)*A2))+4.42818538675271)*(4.85701049797932*A2))))+-0.960736051445624)-4.85701049797932)*(((((((A2--1.09402733308898)*4.74519263836029)*(A2+A2))*A2)*(4.85701049797932*(4.85701049797932*1.21049027380712)))*A2)+((A2/((4.85701049797932*A2)*1.21049027380712))+(4.85701049797932*A2)))))+A2)))*((((A2+4.74519263836029)+A2)*A2)+((3.18749831096668*A2)+(((((-2.06037518896049/((0.0303624897415142+-3.49749049290175)*A2))-4.3570155760832)-((A2*A2)*2.74678764541014))+-3.49749049290175)+(A2/2.74678764541014))))))*((A2+4.74519263836029)+A2))-4.74519263836029))+((((((A2*(0.0303624897415142+-3.49749049290175))+(((((-2.06037518896049/((0.0303624897415142+-3.49749049290175)*1.21049027380712))-4.3570155760832)-(1.04068631347093/(-3.20338684534383*4.84836917311727)))+-3.49749049290175)+(A2/2.74678764541014)))*A2)+-3.07890136729126)+A2)*(4.85701049797932*A2))))))))+((A2*A2)+(((A2+4.74519263836029)+-3.49749049290175)+((A2*2.74678764541014)/2.74678764541014))))*(A2-4.85701049797932))))*(A2+4.74519263836029))*(((-0.960736051445624+A2)+-0.720504908971918)*(4.84836917311727*A2)))+(((A2/(((4.84836917311727*A2)+A2)*1.21049027380712))/2.43888567055274)+0.769118826615305))))*((A2+4.74519263836029)+A2))-4.74519263836029))+(((A2+-0.368750863818207)*((A2-(4.85701049797932*A2))*-1.06673134735648))*A2))*A2))*4.3570155760832)--1.06673134735648))))))*4.74519263836029)*0.0303624897415142)+A2)*-0.341787998882905)*A2)*1.21049027380712))/2.43888567055274)-(4.85179920565486/4.74519263836029))+0.0303624897415142)+(A2*A2))+4.42818538675271)*(4.85701049797932*A2))*A2))*(A2+4.74519263836029))*(((-0.960736051445624+A2)+-0.720504908971918)*(4.84836917311727*A2)))+(((A2/(((A2-A2)+A2)*1.21049027380712))/2.43888567055274)+0.769118826615305))))*((A2+4.74519263836029)+A2))-4.74519263836029))+(((A2+-0.368750863818207)*((A2-(4.85701049797932*A2))*-1.06673134735648))*A2))*A2))*4.3570155760832)--1.06673134735648))/(((A2+-0.368750863818207)+(A2-0.0303624897415142))*((((A2+-1.09402733308898)*(A2+4.74519263836029))*A2)+((3.18749831096668*A2)+(((((-2.06037518896049/((-0.960736051445624+-3.49749049290175)*((((A2/((A2-A2)*(A2-4.85701049797932)))+A2)+(A2*A2))+4.42818538675271)))-4.3570155760832)-(1.04068631347093/4.74519263836029))+-3.49749049290175)+(A2/2.74678764541014))))))*((A2+4.74519263836029)+A2))-4.74519263836029))+-0.368750863818207)*(4.85701049797932*A2))*A2))*A2))*4.3570155760832))))+((((-0.305284094846497-(A2/((((((-2.06037518896049/((0.0303624897415142+-3.49749049290175)*1.21049027380712))-4.3570155760832)-(1.04068631347093/(-3.20338684534383*4.84836917311727)))+-3.49749049290175)+(A2/2.74678764541014))*A2)))+(4.74519263836029*A2))+((((-0.960736051445624+A2)+-0.720504908971918)*(4.84836917311727*A2))*A2))+4.42818538675271))*0.0303624897415142)+4.74519263836029)))*((A2-A2)*((((((((((((((A2-(4.85701049797932*A2))*-1.06673134735648)*4.85701049797932)*1.21049027380712)+-3.07890136729126)+((-0.960736051445624+-3.07890136729126)+0.769118826615305))*1.21049027380712)-((A2+(((A2+-0.368750863818207)*((A2-(4.85701049797932*A2))*-1.06673134735648))*A2))+(((-3.06310490989829+((((0.494098366301895*0.494098366301895)-4.74519263836029)*-1.62504995465092)+-3.78836204322421))+-0.410197216692362)/((((A2+((((A2+-0.368750863818207)*((A2-(4.85701049797932*A2))*-1.06673134735648))*A2)*A2))*(A2+4.74519263836029))*((((((A2-((((-2.06037518896049/((0.0303624897415142+-3.49749049290175)*1.21049027380712))-4.3570155760832)-(4.85179920565486/4.74519263836029))+-0.368750863818207))*4.74519263836029)*0.0303624897415142)+A2)*-0.341787998882905)*A2))+((3.18749831096668*-1.06673134735648)+2.24911012041218)))))*((A2/(((((((A2/(((4.84836917311727*A2)+A2)*1.21049027380712))/2.43888567055274)-(4.85179920565486/4.74519263836029))+0.0303624897415142)+(((((((A2+(((-0.341787998882905-(A2/2.74678764541014))+((A2/4.74519263836029)*(((A2+-0.368750863818207)*(4.85701049797932*A2))*A2)))*A2))*(((A2+A2)-4.85701049797932)*4.74519263836029))*((A2-A2)*((((((((((((((A2-(4.85701049797932*A2))*((((((-2.06037518896049/((0.0303624897415142+-3.49749049290175)*1.21049027380712))-4.3570155760832)-(1.04068631347093/(-3.20338684534383*4.84836917311727)))+-3.49749049290175)+(A2/2.74678764541014))*A2))*4.85701049797932)*1.21049027380712)+(A2-4.85701049797932))+((-0.960736051445624+-3.07890136729126)+0.769118826615305))*1.21049027380712)--1.09402733308898)*4.74519263836029)*(A2+4.74519263836029))*A2)*(A2*(4.85701049797932*-0.368750863818207)))*A2)+(0.571975872536608+-0.410197216692362))))+((A2*A2)+(((A2+4.74519263836029)+-3.49749049290175)+((A2*2.74678764541014)/2.74678764541014))))/(((A2+-0.368750863818207)+(A2-0.0303624897415142))*((((A2+-1.09402733308898)*(A2+4.74519263836029))*A2)+((3.18749831096668*A2)+(((((-2.06037518896049/((-0.960736051445624+-3.49749049290175)*((((A2/((A2-A2)*(A2-4.85701049797932)))+A2)+(A2*A2))+4.42818538675271)))-4.3570155760832)-(((((A2*A2)+(A2-A2))*0.0303624897415142)+(A2-4.85701049797932))/4.74519263836029))+-3.49749049290175)+(A2/2.74678764541014))))))*((A2+4.74519263836029)+A2))-4.74519263836029))+(((A2+-0.368750863818207)*(4.85701049797932*A2))*A2))*A2))*4.3570155760832))*(A2+4.74519263836029))*A2)*(A2*(4.85701049797932*-0.368750863818207)))*A2)+(0.571975872536608+((((A2+2.24911012041218)+(A2/(A2/0.0303624897415142)))+(1.04068631347093*2.61298631782001))+((-2.19767124419186*(((A2/(((A2+-0.368750863818207)+(((-3.06310490989829+((((((((((((4.74519263836029+(A2/A2))*((3.18749831096668*-1.06673134735648)*1.21049027380712))-4.85701049797932)*((((A2*A2)+(A2-A2))*0.0303624897415142)+(A2-4.85701049797932)))*4.85179920565486)*A2)+2.74678764541014)+A2)*0.494098366301895)-4.74519263836029)*-1.62504995465092)+-3.78836204322421))+-0.410197216692362)/((4.74519263836029*(((((((((((A2-((A2+((A2-(4.85701049797932*A2))*(A2-4.85701049797932)))+((A2+(4.85179920565486+(A2/2.74678764541014)))+((A2+A2)+(A2+((((4.74519263836029+(((-0.960736051445624+-3.07890136729126)+0.769118826615305)/((4.84836917311727+A2)/((4.74519263836029+((((A2+4.74519263836029)+A2)*A2)/(2.74678764541014-A2)))*(((A2+0.0303624897415142)+((((A2--1.09402733308898)*4.74519263836029)*(4.74519263836029+4.74519263836029))*0.571975872536608))*1.21049027380712)))))/((((((-3.20338684534383*4.84836917311727)-(4.85179920565486/4.74519263836029))+(A2/2.74678764541014))+(((A2/(((A2+-0.368750863818207)+(A2--3.49749049290175))*(((((((-0.720504908971918+-0.368750863818207)+(A2--3.49749049290175))*((((A2+((((((A2/((A2-A2)*(A2-4.85701049797932)))+A2)+(A2*A2))+4.42818538675271)*(4.85701049797932*A2))*A2))*(A2+4.74519263836029))*(((-0.960736051445624+A2)+-0.720504908971918)*(4.84836917311727*A2)))+(((A2/(((4.84836917311727*A2)+A2)*1.21049027380712))/2.43888567055274)+0.769118826615305)))+((((((A2/((A2-A2)*(A2-4.84836917311727)))+A2)+(A2*A2))+4.42818538675271)*(4.85701049797932*A2))*A2))*(A2+4.74519263836029))*(((-0.960736051445624+2.74678764541014)+-0.720504908971918)*(4.84836917311727*A2)))+(((A2/(((A2-A2)+A2)*1.21049027380712))/2.43888567055274)+0.769118826615305))))*((A2+4.74519263836029)+A2))-4.74519263836029))+(((A2+-0.368750863818207)*((A2-(4.85701049797932*A2))*-1.06673134735648))*A2))*A2))*4.3570155760832)--1.06673134735648))))))*4.74519263836029)*0.0303624897415142)+A2)*-0.341787998882905)*A2)-(4.85179920565486/-1.7321052918447))+(((-2.06037518896049/((0.0303624897415142+-3.49749049290175)*((A2*2.74678764541014)/2.74678764541014)))-4.3570155760832)-(((A2+((((-0.960736051445624+A2)+-0.720504908971918)*((3.18749831096668*A2)+(((((-2.06037518896049/((-0.960736051445624+-3.49749049290175)*((((A2/((A2-A2)*(A2-4.85701049797932)))+A2)+(A2*A2))+4.42818538675271)))-4.3570155760832)-(1.04068631347093/4.74519263836029))+-3.49749049290175)+(A2/2.74678764541014))))*A2))+4.42818538675271)*(4.85701049797932*A2))))+-0.960736051445624)-4.85701049797932)*(((((((A2--1.09402733308898)*4.74519263836029)*(A2+A2))*A2)*(4.85701049797932*(4.85701049797932*1.21049027380712)))*A2)+((A2/((4.85701049797932*A2)*1.21049027380712))+(4.85701049797932*A2)))))+A2)))*((((A2+4.74519263836029)+A2)*A2)+((3.18749831096668*A2)+(((((-2.06037518896049/((0.0303624897415142+-3.49749049290175)*A2))-4.3570155760832)-((A2*A2)*2.74678764541014))+-3.49749049290175)+(A2/2.74678764541014))))))*((A2+4.74519263836029)+A2))-4.74519263836029))+((((((A2*(0.0303624897415142+-3.49749049290175))+(((((-2.06037518896049/((0.0303624897415142+-3.49749049290175)*1.21049027380712))-4.3570155760832)-(1.04068631347093/(-3.20338684534383*4.84836917311727)))+-3.49749049290175)+(A2/2.74678764541014)))*A2)+-3.07890136729126)+A2)*1.21049027380712)))))))+((A2*A2)+A2))*(A2-4.85701049797932))))*(A2+4.74519263836029))*(((-0.960736051445624+A2)+-0.720504908971918)*A2))+(((A2/(((4.84836917311727*A2)+A2)*1.21049027380712))/2.43888567055274)+0.769118826615305))))*((A2+4.74519263836029)+A2))-4.74519263836029))+(((A2+-0.368750863818207)*((A2-(4.85701049797932*A2))*-1.06673134735648))*A2))*A2))*4.3570155760832)--1.06673134735648))))))*4.74519263836029)*0.0303624897415142)+A2)*-0.341787998882905)*A2))+0.0303624897415142)+-0.410197216692362)/0.0303624897415142))*((((A2+(((((A2*1.21049027380712)/4.84836917311727)-(A2/2.74678764541014))+((A2/4.84836917311727)*A2))*A2))*(((A2+A2)-4.85701049797932)*4.74519263836029))*((A2-A2)*((((((((((((((A2-(4.85701049797932*A2))*-1.06673134735648)*4.85701049797932)*1.21049027380712)+-3.07890136729126)+((-0.960736051445624+-3.07890136729126)+0.769118826615305))*1.21049027380712)--1.09402733308898)*4.74519263836029)*(A2+4.74519263836029))*A2)*(A2*(4.85701049797932*-0.368750863818207)))*A2)+(0.571975872536608+-0.410197216692362))))+((A2*A2)+(((A2+4.74519263836029)+-3.49749049290175)+((A2*2.74678764541014)/2.74678764541014))))))*(((A2*1.21049027380712)*2.74678764541014)+((4.74519263836029+A2)/A2)))-4.74519263836029))+(((A2+-0.368750863818207)*(4.85701049797932*A2))*A2))+((A2*2.74678764541014)+((((-3.49749049290175+(A2*A2))+((((-0.305284094846497-(A2/2.74678764541014))+(((A2*1.21049027380712)/4.84836917311727)*A2))+((((-0.960736051445624+A2)+-0.720504908971918)*(4.84836917311727*A2))*A2))+4.42818538675271))*0.0303624897415142)+4.74519263836029)))+(-3.20338684534383*4.84836917311727))</f>
      </c>
    </row>
    <row r="3">
      <c r="A3" t="n" s="0">
        <v>-9.797979797979798</v>
      </c>
      <c r="B3" t="n" s="0">
        <v>-4941.445052504433</v>
      </c>
      <c r="C3" s="0">
        <f>((((((((A3/(((((A3/4.84836917311727)*A3)+2.24911012041218)+A3)*1.21049027380712))/2.43888567055274)-(4.85179920565486/4.84836917311727))+0.0303624897415142)+(((A3/(((A3+4.74519263836029)+((((A3/((((((A3-((A3+((A3-(4.85701049797932*A3))*(A3-4.85701049797932)))+((A3+((A3+4.74519263836029)+(A3/2.74678764541014)))+((((-0.305284094846497-(A3/2.74678764541014))+((A3/(((A3+4.3570155760832)+(((-3.06310490989829+((((((((((((4.74519263836029+(A3/A3))*(((A3+0.0303624897415142)+((((A3--1.09402733308898)*4.74519263836029)*(4.74519263836029+4.74519263836029))*0.571975872536608))*1.21049027380712))-4.85701049797932)*((((A3*A3)+(A3-A3))*0.0303624897415142)+(A3-(((((((((4.74519263836029+(A3/A3))*((3.18749831096668*-1.06673134735648)*1.21049027380712))-4.85701049797932)*((((A3*A3)+(A3-A3))*0.0303624897415142)+(A3-4.85701049797932)))*4.85179920565486)*A3)+2.74678764541014)+A3)*0.494098366301895))))*4.85179920565486)*2.24911012041218)+2.74678764541014)+A3)*0.494098366301895)-4.74519263836029)*-1.62504995465092)+-3.78836204322421))+-0.410197216692362)/((4.74519263836029*(((((((((((A3-((A3+((A3-(4.85701049797932*A3))*(A3-4.85701049797932)))+((A3+(4.85179920565486+(A3/2.74678764541014)))+((A3+A3)+(A3+((((4.74519263836029+(((-0.960736051445624+-3.07890136729126)+0.769118826615305)/((4.84836917311727+A3)/((4.74519263836029+((((A3+4.74519263836029)+A3)*A3)/(2.74678764541014-A3)))*(((A3+0.0303624897415142)+((((A3--1.09402733308898)*4.74519263836029)*(4.74519263836029+4.74519263836029))*0.571975872536608))*1.21049027380712)))))/(((A3+(((A3/(((A3+-0.368750863818207)+(A3--3.49749049290175))*(((((((-0.720504908971918+-0.368750863818207)+(A3--3.49749049290175))*((((A3+((((((A3/((A3-A3)*(A3-4.85701049797932)))+A3)+(A3*A3))+4.42818538675271)*(4.85701049797932*A3))*A3))*(A3+4.74519263836029))*(((-0.960736051445624+A3)+-0.720504908971918)*(4.84836917311727*A3)))+(((A3/((((((((-2.06037518896049/(A3*1.21049027380712))-0.0303624897415142)-(((A3+A3)-4.85701049797932)*4.74519263836029))+-3.49749049290175)+(A3/2.74678764541014))*A3)+A3)*1.21049027380712))/2.43888567055274)+0.769118826615305)))+((((((A3/((A3-A3)*(A3-4.85701049797932)))+A3)+(A3*A3))+4.42818538675271)*(4.85701049797932*A3))*A3))*(A3+4.74519263836029))*(((-0.960736051445624+A3)+-0.720504908971918)*(4.84836917311727*2.24911012041218)))+(((A3/(((A3-A3)+A3)*1.21049027380712))/2.43888567055274)+0.769118826615305))))*((A3+4.74519263836029)+A3))-4.74519263836029))+(((A3+-0.368750863818207)*((A3-(4.85701049797932*A3))*A3))*A3))*A3))*4.3570155760832)--1.06673134735648))))))*4.74519263836029)*0.0303624897415142)+A3)*-0.341787998882905)*A3)-(4.85179920565486/-1.7321052918447))+(((-2.06037518896049/((0.0303624897415142+-3.49749049290175)*((A3*2.74678764541014)/A3)))-4.3570155760832)-(((A3+((((-0.960736051445624+A3)+-0.720504908971918)*1.04068631347093)*A3))+4.42818538675271)*(4.85701049797932*A3))))+-0.960736051445624)-4.85701049797932)*((((A3*A3)*(4.85701049797932*(4.85701049797932*A3)))*A3)+((A3/((4.85701049797932*A3)*1.21049027380712))+(4.85701049797932*A3)))))+A3)))*((((A3+4.74519263836029)+A3)*A3)+((3.18749831096668*A3)+(((((-2.06037518896049/((0.0303624897415142+-3.49749049290175)*A3))-4.3570155760832)-((A3*A3)*2.74678764541014))+-3.49749049290175)+(A3/2.74678764541014))))))*((A3+4.74519263836029)+A3)))+A3)+(A3+((((4.74519263836029+(((-0.960736051445624+-3.07890136729126)+0.769118826615305)/((4.84836917311727+A3)/((4.74519263836029+(((((A3+A3)+4.74519263836029)+A3)*A3)/(2.74678764541014-A3)))*(((A3+0.0303624897415142)+((((A3--1.09402733308898)*4.74519263836029)*(4.74519263836029+4.74519263836029))*0.571975872536608))*1.21049027380712)))))/(((((A3-(4.85179920565486/4.74519263836029))+0.0303624897415142)+(((A3/(((A3+-0.368750863818207)+(A3--3.49749049290175))*(((((A3+4.74519263836029)+((((((A3/((A3-A3)*(A3-4.85701049797932)))+A3)+(A3*A3))+4.42818538675271)*(4.85701049797932*A3))*(((((A3+(((-0.305284094846497-(A3/2.74678764541014))+((A3/4.84836917311727)*A3))*A3))*((A3+0.0303624897415142)+((((-3.49749049290175+(A3*(((((((((A3-(4.85701049797932*A3))*-1.06673134735648)*4.85701049797932)*1.21049027380712)+-3.07890136729126)+((-0.960736051445624+-3.07890136729126)+0.769118826615305))*1.21049027380712)-((A3+-0.368750863818207)+(((-3.06310490989829+((((0.494098366301895*0.494098366301895)-4.74519263836029)*-1.62504995465092)+-3.78836204322421))+-0.410197216692362)/((((A3+((((A3+-0.368750863818207)*((A3-(4.85701049797932*A3))*-1.06673134735648))*A3)*A3))*(A3+4.74519263836029))*((((((A3-((A3+((A3-(4.85701049797932*A3))*(A3-4.85701049797932)))+((A3+4.74519263836029)+((4.74519263836029+A3)+(A3+((((4.74519263836029+(((-0.960736051445624+-3.07890136729126)+0.769118826615305)/((4.84836917311727+0.0303624897415142)/((4.74519263836029+(A3/(2.74678764541014-A3)))*(-0.368750863818207*1.21049027380712)))))/(((((((A3/(((4.84836917311727*A3)+A3)*1.21049027380712))/2.43888567055274)-(4.85179920565486/4.74519263836029))+0.0303624897415142)+(((A3/(((-0.720504908971918+-0.368750863818207)+(A3--3.49749049290175))*((((A3+(((((((((((-3.20338684534383*4.84836917311727)-(4.85179920565486/4.74519263836029))+(A3/2.74678764541014))+(((A3/(((A3+-0.368750863818207)+(A3--3.49749049290175))*(((((((-0.720504908971918+-0.368750863818207)+(A3--3.49749049290175))*((((A3+((((((A3/((A3-A3)*(A3-4.85701049797932)))+A3)+(A3*A3))+4.42818538675271)*(4.85701049797932*A3))*A3))*(A3+4.74519263836029))*(((-0.960736051445624+A3)+-0.720504908971918)*(4.84836917311727*A3)))+(((A3/(((4.84836917311727*A3)+A3)*1.21049027380712))/2.43888567055274)+0.769118826615305)))+((((((4.85701049797932*A3)+A3)+(A3*A3))+4.42818538675271)*(4.85701049797932*A3))*A3))*(A3+4.74519263836029))*(((-0.960736051445624+A3)+-0.720504908971918)*(4.84836917311727*A3)))+(((A3/(((A3-A3)+A3)*1.21049027380712))/2.43888567055274)+0.769118826615305))))*((A3+4.74519263836029)+A3))-4.74519263836029))+(((A3+-0.368750863818207)*((A3-(4.85701049797932*A3))*-1.06673134735648))*(A3/A3)))*A3)+A3)+(A3*A3))+4.42818538675271)*(4.85701049797932*A3))*A3))*(A3+4.74519263836029))*(((-0.960736051445624+A3)+-0.720504908971918)*(4.84836917311727*A3)))+(((A3/(((4.84836917311727*A3)+A3)*1.21049027380712))/2.43888567055274)+0.769118826615305))))*((A3/4.84836917311727)*A3))-4.74519263836029))+(((A3+-0.368750863818207)*((-2.06037518896049/((-0.960736051445624+-3.49749049290175)*((((A3/(A3*(A3-4.85701049797932)))+A3)+(A3*A3))+4.42818538675271)))*-1.06673134735648))*A3))*A3))*4.3570155760832)--1.06673134735648))))))*4.74519263836029)*0.0303624897415142)+A3)*-0.341787998882905)*A3))+((3.18749831096668*-1.06673134735648)+2.24911012041218)))))*((A3/((((((((A3-(4.85179920565486/4.74519263836029))/(((4.84836917311727*A3)+A3)*1.21049027380712))/2.43888567055274)-(4.85179920565486/4.74519263836029))+0.0303624897415142)+(((A3/(((A3+-0.368750863818207)+(A3-0.0303624897415142))*((((A3+-1.09402733308898)*(A3+4.74519263836029))*A3)+((3.18749831096668*A3)+((((A3-4.3570155760832)-(1.04068631347093/4.74519263836029))+-3.49749049290175)+(A3/2.74678764541014))))))*((A3+4.74519263836029)+A3))-4.74519263836029))+((((((((A3/(((4.84836917311727*A3)+A3)*1.21049027380712))/2.43888567055274)-(4.85179920565486/4.74519263836029))+(-0.305284094846497-(A3/((((((-2.06037518896049/((0.0303624897415142+-3.49749049290175)*1.21049027380712))-4.3570155760832)-(1.04068631347093/(-3.20338684534383*4.84836917311727)))+-3.49749049290175)+(A3/2.74678764541014))*A3))))+((((A3+((((4.74519263836029+(((-0.960736051445624+-3.07890136729126)+0.769118826615305)/((4.84836917311727+A3)/((4.74519263836029+((((A3+-0.305284094846497)+A3)*A3)/(2.74678764541014-A3)))*(((A3+0.0303624897415142)+((((A3--1.09402733308898)*4.74519263836029)*(4.74519263836029+4.74519263836029))*((A3+((((A3+-0.368750863818207)*((A3-(4.85701049797932*A3))*-1.06673134735648))*A3)*A3))*(A3+4.74519263836029))))*1.21049027380712)))))/((((((-3.20338684534383*4.84836917311727)-(4.85179920565486/4.74519263836029))+(A3/2.74678764541014))+(((A3/(((A3+-0.368750863818207)+(A3--3.49749049290175))*(((((((-0.720504908971918+-0.368750863818207)+(A3--3.49749049290175))*((((A3+((((((A3/((A3-A3)*(A3-4.85701049797932)))+A3)+(A3*A3))+4.42818538675271)*(4.85701049797932*A3))*A3))*(A3+4.74519263836029))*(((-0.960736051445624+A3)+-0.720504908971918)*(4.84836917311727*A3)))+(((A3/(((4.84836917311727*A3)+A3)*1.21049027380712))/2.43888567055274)+0.769118826615305)))+(((((((((A3-(4.85179920565486/4.74519263836029))/(((((((A3-((A3+((A3-(4.85701049797932*A3))*(A3-4.85701049797932)))+((A3+((A3+4.74519263836029)+(A3/2.74678764541014)))+((((-0.305284094846497-(A3/2.74678764541014))+((A3/(((A3+-0.368750863818207)+(((-3.06310490989829+((((((((((((4.74519263836029+(A3/A3))*(((A3+0.0303624897415142)+((((A3--1.09402733308898)*4.74519263836029)*(4.74519263836029+4.74519263836029))*0.571975872536608))*1.21049027380712))-4.85701049797932)*((((A3*A3)+(A3-A3))*0.0303624897415142)+(A3-4.85701049797932)))*4.85179920565486)*A3)+2.74678764541014)+A3)*0.494098366301895)-4.74519263836029)*-1.62504995465092)+-3.78836204322421))+-0.410197216692362)/((4.74519263836029*(((((((((((A3-((A3+((A3-(4.85701049797932*A3))*(A3-4.85701049797932)))+((A3+(4.85179920565486+(A3/2.74678764541014)))+((A3+A3)+(A3+((((4.74519263836029+(((-0.960736051445624+-3.07890136729126)+0.769118826615305)/((4.84836917311727+A3)/((4.74519263836029+((((A3+4.74519263836029)+A3)*A3)/(2.74678764541014-A3)))*(((A3+0.0303624897415142)+((((A3--1.09402733308898)*4.74519263836029)*(4.74519263836029+4.74519263836029))*0.571975872536608))*1.21049027380712)))))/(((A3+(((A3/(((A3+-0.368750863818207)+(A3--3.49749049290175))*(((((((-0.720504908971918+-0.368750863818207)+(A3--3.49749049290175))*(((((A3+((A3+4.74519263836029)+(A3/2.74678764541014)))+((((-0.305284094846497-(A3/2.74678764541014))+((A3/(((A3+-0.368750863818207)+(((-3.06310490989829+((((((((((((4.74519263836029+(A3/A3))*(((A3+0.0303624897415142)+((((A3--1.09402733308898)*4.74519263836029)*(4.74519263836029+4.74519263836029))*0.571975872536608))*1.21049027380712))-4.85701049797932)*((((A3*A3)+(A3-A3))*0.0303624897415142)+(A3-4.85701049797932)))*4.85179920565486)*A3)+2.74678764541014)+A3)*0.494098366301895)-4.74519263836029)*-1.62504995465092)+-3.78836204322421))+-0.410197216692362)/((4.74519263836029*(((((((((((A3-((A3+((A3-(4.85701049797932*A3))*(A3-4.85701049797932)))+((A3+(4.85179920565486+(A3/2.74678764541014)))+((A3+A3)+(A3+((((4.74519263836029+(((-0.960736051445624+-3.07890136729126)+0.769118826615305)/((4.84836917311727+A3)/((4.74519263836029+((((A3+4.74519263836029)+A3)*A3)/(2.74678764541014-A3)))*(((A3+0.0303624897415142)+((((A3--1.09402733308898)*4.74519263836029)*(4.74519263836029+4.74519263836029))*0.571975872536608))*1.21049027380712)))))/(((A3+(((A3/(((A3+-0.368750863818207)+(A3--3.49749049290175))*(((((((-0.720504908971918+-0.368750863818207)+(A3--3.49749049290175))*((((A3+((((((A3/((A3-A3)*(A3-4.85701049797932)))+A3)+(A3*A3))+4.42818538675271)*(4.85701049797932*A3))*A3))*(A3+4.74519263836029))*(((-0.960736051445624+A3)+-0.720504908971918)*(4.84836917311727*A3)))+(((A3/((((((((-2.06037518896049/(A3*1.21049027380712))-0.0303624897415142)-(((A3+A3)-4.85701049797932)*4.74519263836029))+-3.49749049290175)+(A3/2.74678764541014))*A3)+A3)*1.21049027380712))/2.43888567055274)+0.769118826615305)))+((((((A3/((A3-A3)*(A3-4.85701049797932)))+A3)+(A3*A3))+4.42818538675271)*(4.85701049797932*A3))*A3))*(A3+4.74519263836029))*(((-0.960736051445624+A3)+-0.720504908971918)*(4.84836917311727*2.24911012041218)))+(((A3/(((A3-A3)+A3)*1.21049027380712))/2.43888567055274)+0.769118826615305))))*((A3+4.74519263836029)+A3))-4.74519263836029))+(((A3+-0.368750863818207)*((A3-(4.85701049797932*A3))*-1.06673134735648))*A3))*A3))*4.3570155760832)--1.06673134735648))))))*4.74519263836029)*0.0303624897415142)+A3)*-0.341787998882905)*A3)-(4.85179920565486/-1.7321052918447))+(((-2.06037518896049/((0.0303624897415142+-3.49749049290175)*((A3*2.74678764541014)/2.74678764541014)))-4.3570155760832)-(((A3+((((-0.960736051445624+A3)+-0.720504908971918)*1.04068631347093)*A3))+4.42818538675271)*(4.85701049797932*A3))))+-0.960736051445624)-4.85701049797932)*(((((((A3--1.09402733308898)*4.74519263836029)*(A3+A3))*A3)*(4.85701049797932*(4.85701049797932*A3)))*A3)+((A3/((4.85701049797932*A3)*1.21049027380712))+((((A3+4.74519263836029)+A3)*A3)+((3.18749831096668*A3)+(((((-2.06037518896049/((0.0303624897415142+-3.49749049290175)*A3))-4.3570155760832)-((A3*A3)*2.74678764541014))+-3.49749049290175)+(A3/2.74678764541014))))))))+A3)))*((((A3+4.74519263836029)+A3)*A3)+((3.18749831096668*A3)+(((((-2.06037518896049/((0.0303624897415142+-3.49749049290175)*A3))-4.3570155760832)-((A3*A3)*2.74678764541014))+-3.49749049290175)+(A3/2.74678764541014))))))*((A3+4.74519263836029)+A3)))+A3)+(A3+((((4.74519263836029+(((-0.960736051445624+-3.07890136729126)+0.769118826615305)/((4.84836917311727+A3)/((4.74519263836029+(((((A3+A3)+4.74519263836029)+A3)*A3)/(2.74678764541014-A3)))*(((A3+0.0303624897415142)+((((A3--1.09402733308898)*4.74519263836029)*(4.74519263836029+4.74519263836029))*0.571975872536608))*1.21049027380712)))))/(((((A3-(4.85179920565486/4.74519263836029))+0.0303624897415142)+(((A3/(((A3+-0.368750863818207)+(A3--3.49749049290175))*(((((A3+4.74519263836029)+((((((A3/((A3-A3)*(A3-4.85701049797932)))+A3)+(A3*A3))+4.42818538675271)*(4.85701049797932*A3))*(((((A3+(((-0.305284094846497-(A3/2.74678764541014))+((A3/4.84836917311727)*A3))*A3))*((A3+0.0303624897415142)+((((-3.49749049290175+(A3*(((((((((A3-(4.85701049797932*A3))*-1.06673134735648)*4.85701049797932)*1.21049027380712)+-3.07890136729126)+((-0.960736051445624+-3.07890136729126)+0.769118826615305))*1.21049027380712)-((A3+-0.368750863818207)+(((-3.06310490989829+((((0.494098366301895*0.494098366301895)-4.74519263836029)*-1.62504995465092)+-3.78836204322421))+-0.410197216692362)/((((A3+((((A3+-0.368750863818207)*((A3-(4.85701049797932*A3))*-1.06673134735648))*A3)*A3))*(A3+4.74519263836029))*((((((A3-((A3+((A3-(4.85701049797932*A3))*(A3-4.85701049797932)))+((A3+4.74519263836029)+((4.74519263836029+A3)+(A3+((((4.74519263836029+(((-0.960736051445624+-3.07890136729126)+0.769118826615305)/((4.84836917311727+0.0303624897415142)/(((4.74519263836029*(((-0.960736051445624+A3)+-0.720504908971918)*(4.84836917311727*A3)))+(A3/(2.74678764541014-A3)))*(-0.368750863818207*1.21049027380712)))))/(((((((A3/(((4.84836917311727*A3)+A3)*1.21049027380712))/2.43888567055274)-(4.85179920565486/4.74519263836029))+0.0303624897415142)+(((A3/(((-0.720504908971918+-0.368750863818207)+(A3--3.49749049290175))*((((A3+(((((((((((-3.20338684534383*4.84836917311727)-(4.85179920565486/4.74519263836029))+(A3/2.74678764541014))+(((A3/(((A3+-0.368750863818207)+(A3--3.49749049290175))*(((((((-0.720504908971918+-0.368750863818207)+(A3--3.49749049290175))*((((A3+((((((A3/((A3-A3)*(A3-4.85701049797932)))+A3)+(A3*A3))+4.42818538675271)*(4.85701049797932*A3))*A3))*(A3+4.74519263836029))*(((-0.960736051445624+A3)+-0.720504908971918)*(4.84836917311727*A3)))+(((A3/(((4.84836917311727*A3)+A3)*1.21049027380712))/2.43888567055274)+0.769118826615305)))+((((((4.85701049797932*A3)+A3)+(A3*A3))+4.42818538675271)*(4.85701049797932*A3))*A3))*(A3+4.74519263836029))*(((-0.960736051445624+A3)+-0.720504908971918)*(4.84836917311727*A3)))+(((A3/(((A3-A3)+A3)*1.21049027380712))/2.43888567055274)+0.769118826615305))))*((A3+4.74519263836029)+A3))-4.74519263836029))+(((A3+-0.368750863818207)*((A3-(4.85701049797932*A3))*-1.06673134735648))*A3))*A3)+A3)+(A3*A3))+4.42818538675271)*(4.85701049797932*A3))*A3))*(A3+4.74519263836029))*(((-0.960736051445624+A3)+-0.720504908971918)*(4.84836917311727*A3)))+(((A3/(((4.84836917311727*A3)+A3)*1.21049027380712))/2.43888567055274)+0.769118826615305))))*((A3/4.84836917311727)*A3))-4.74519263836029))+(((A3+-0.368750863818207)*(((A3-(4.85179920565486/4.74519263836029))+0.0303624897415142)*-1.06673134735648))*A3))*A3))*4.3570155760832)--1.06673134735648))))))*4.74519263836029)*0.0303624897415142)+A3)*-0.341787998882905)*A3))+((3.18749831096668*-1.06673134735648)+2.24911012041218)))))*((A3/(((((((A3/(((4.84836917311727*A3)+A3)*1.21049027380712))/2.43888567055274)-(4.85179920565486/4.74519263836029))+0.0303624897415142)+(((A3/(((A3+-0.368750863818207)+(A3-0.0303624897415142))*((((A3+-1.09402733308898)*(A3+4.74519263836029))*A3)+((3.18749831096668*A3)+(((-0.410197216692362-(1.04068631347093/4.74519263836029))+-3.49749049290175)+(A3/2.74678764541014))))))*((A3+4.74519263836029)+A3))-4.74519263836029))+((((((((A3/(((4.84836917311727*A3)+A3)*1.21049027380712))/2.43888567055274)-(4.85179920565486/4.74519263836029))+(-0.305284094846497-(A3/((((((-2.06037518896049/((0.0303624897415142+-3.49749049290175)*1.21049027380712))-4.3570155760832)-(1.04068631347093/(-3.20338684534383*4.84836917311727)))+-3.49749049290175)+(A3/2.74678764541014))*A3))))+((((A3+((((4.74519263836029+(((-0.960736051445624+-3.07890136729126)+0.769118826615305)/((4.84836917311727+A3)/((4.74519263836029+((((A3+4.74519263836029)+A3)*A3)/(2.74678764541014-A3)))*(((A3+0.0303624897415142)+((((A3--1.09402733308898)*4.74519263836029)*(4.74519263836029+2.24911012041218))*0.571975872536608))*1.21049027380712)))))/((((((-3.20338684534383*4.84836917311727)-(4.85179920565486/4.74519263836029))+(A3/2.74678764541014))+(((A3/(((A3+-0.368750863818207)+(A3--3.49749049290175))*(((A3+4.74519263836029)*(((-0.960736051445624+A3)+-0.720504908971918)*(4.84836917311727*A3)))+(((A3/(((A3-A3)+A3)*1.21049027380712))/2.43888567055274)+0.769118826615305))))*((A3+4.74519263836029)+A3))-4.74519263836029))+(((A3+-0.368750863818207)*((A3-(4.85701049797932*A3))*-1.06673134735648))*A3))*A3))*4.3570155760832)--1.06673134735648))/(((A3+-0.368750863818207)+(A3-0.0303624897415142))*((((A3+-1.09402733308898)*(A3+4.74519263836029))*A3)+((3.18749831096668*A3)+(((((-2.06037518896049/((-0.960736051445624+-3.49749049290175)*((((A3/((A3-A3)*(A3-4.85701049797932)))+A3)+(A3*A3))+4.42818538675271)))-4.3570155760832)-(1.04068631347093/4.74519263836029))+-3.49749049290175)+(A3/2.74678764541014))))))*((A3+4.74519263836029)+A3))-4.74519263836029))+-0.368750863818207)*(4.85701049797932*A3))*A3))*A3))*4.3570155760832))))+((((-0.305284094846497-(A3/((((((-2.06037518896049/((0.0303624897415142+-3.49749049290175)*1.21049027380712))-4.3570155760832)-(1.04068631347093/(-3.20338684534383*4.84836917311727)))+-3.49749049290175)+(A3/2.74678764541014))*A3)))+(4.74519263836029*A3))+((((-0.960736051445624+A3)+-0.720504908971918)*(4.84836917311727*A3))*A3))+4.42818538675271))*0.0303624897415142)+4.74519263836029)))*((A3-A3)*((((A3*A3)*(A3*(4.85701049797932*-0.368750863818207)))*A3)+(0.571975872536608+((((A3+2.24911012041218)+(A3/(A3/0.0303624897415142)))+(1.04068631347093*2.61298631782001))+((-2.19767124419186*(((-3.20338684534383/(((A3+-0.368750863818207)+(((-3.06310490989829+((((((((((((4.74519263836029+(A3/A3))*((3.18749831096668*-1.06673134735648)*1.21049027380712))-4.85701049797932)*((((A3*A3)+(A3-A3))*0.0303624897415142)+(A3-4.85701049797932)))*4.85179920565486)*A3)+2.74678764541014)+A3)*0.494098366301895)-4.74519263836029)*-1.62504995465092)+-3.78836204322421))+-0.410197216692362)/((4.74519263836029*(((((((((((A3-((A3+((A3-(4.85701049797932*A3))*(A3-4.85701049797932)))+((A3+(4.85179920565486+(A3/2.74678764541014)))+((A3+A3)+(A3+((((4.74519263836029+(((-0.960736051445624+-3.07890136729126)+0.769118826615305)/((4.84836917311727+A3)/((4.74519263836029+((((A3+4.74519263836029)+A3)*A3)/(2.74678764541014-A3)))*(((A3+0.0303624897415142)+((((A3--1.09402733308898)*4.74519263836029)*(4.74519263836029+4.74519263836029))*0.571975872536608))*1.21049027380712)))))/((((((-3.20338684534383*4.84836917311727)-(4.85179920565486/4.74519263836029))+(A3/2.74678764541014))+(((A3/(((A3+-0.368750863818207)+(A3--3.49749049290175))*(((((((-0.720504908971918+-0.368750863818207)+(A3--3.49749049290175))*((((A3+((((((A3/((A3-A3)*(A3-4.85701049797932)))+A3)+(A3*A3))+4.42818538675271)*(4.85701049797932*A3))*A3))*(A3+4.74519263836029))*(((-0.960736051445624+A3)+-0.720504908971918)*(4.84836917311727*A3)))+(((A3/(((4.84836917311727*A3)+A3)*1.21049027380712))/2.43888567055274)+0.769118826615305)))+((((((A3/((A3-A3)*(A3-4.85701049797932)))+A3)+(A3*A3))+4.42818538675271)*(4.85701049797932*A3))*A3))*(A3+4.74519263836029))*(((-0.960736051445624+A3)+-0.720504908971918)*(4.84836917311727*A3)))+(((A3/(((A3-A3)+A3)*1.21049027380712))/2.43888567055274)+((A3-(4.85179920565486/4.74519263836029))+0.0303624897415142)))))*((A3+4.74519263836029)+A3))-4.74519263836029))+(((A3+-0.368750863818207)*((A3-(4.85701049797932*A3))*-1.06673134735648))*A3))*A3))*4.3570155760832)--1.06673134735648))))))*4.74519263836029)*0.0303624897415142)+A3)*-0.341787998882905)*A3)-(4.85179920565486/-1.7321052918447))+(((-2.06037518896049/((0.0303624897415142+-3.49749049290175)*((A3*2.74678764541014)/2.74678764541014)))-4.3570155760832)-(((A3+((((-0.960736051445624+A3)+-0.720504908971918)*1.04068631347093)*A3))+4.42818538675271)*(4.85701049797932*A3))))+-0.960736051445624)-4.85701049797932)*(((((((A3--1.09402733308898)*4.74519263836029)*(A3+A3))*A3)*(4.85701049797932*(4.85701049797932*1.21049027380712)))*A3)+((A3/((4.85701049797932*A3)*1.21049027380712))+(4.85701049797932*A3)))))+A3)))*((((A3+4.74519263836029)+A3)*A3)+((3.18749831096668*A3)+(((((-2.06037518896049/((0.0303624897415142+-3.49749049290175)*A3))-4.3570155760832)-((A3*A3)*2.74678764541014))+-3.49749049290175)+(A3/2.74678764541014))))))*((A3+((-3.49749049290175+(A3*(((((((((A3-(4.85701049797932*A3))*-1.06673134735648)*4.85701049797932)*1.21049027380712)+-3.07890136729126)+((-0.960736051445624+-3.07890136729126)+0.769118826615305))*1.21049027380712)-((A3+-0.368750863818207)+(((-3.06310490989829+((((0.494098366301895*0.494098366301895)-4.74519263836029)*-1.62504995465092)+-3.78836204322421))+-0.410197216692362)/((((A3+((((A3+-0.368750863818207)*((A3-(4.85701049797932*A3))*-1.06673134735648))*A3)*A3))*(A3+4.74519263836029))*((((((A3-((A3+((A3-(4.85701049797932*A3))*(A3-4.85701049797932)))+((A3+4.74519263836029)+((4.74519263836029+A3)+(A3+(((((4.85701049797932*A3)+(((-0.960736051445624+-3.07890136729126)+0.769118826615305)/((4.84836917311727+0.0303624897415142)/((4.74519263836029+(A3/(2.74678764541014-A3)))*(-0.368750863818207*1.21049027380712)))))/(((((((A3/(((4.84836917311727*A3)+A3)*1.21049027380712))/2.43888567055274)-(4.85179920565486/4.74519263836029))+0.0303624897415142)+(((A3/(((-0.720504908971918+-0.368750863818207)+(A3--3.49749049290175))*((((A3+(((((((((((-3.20338684534383*4.84836917311727)-(4.85179920565486/4.74519263836029))+(A3/2.74678764541014))+(((A3/(((A3+-0.368750863818207)+(A3--3.49749049290175))*(((((((-0.720504908971918+-0.368750863818207)+(A3--3.49749049290175))*((((A3+((((((A3/((A3-A3)*(A3-4.85701049797932)))+A3)+(A3*A3))+4.42818538675271)*(4.85701049797932*A3))*A3))*(A3+4.74519263836029))*(((-0.960736051445624+A3)+-0.720504908971918)*(4.84836917311727*A3)))+(((A3/(((4.84836917311727*A3)+A3)*1.21049027380712))/2.43888567055274)+0.769118826615305)))+((((((4.85701049797932*A3)+A3)+(A3*A3))+4.42818538675271)*(4.85701049797932*A3))*A3))*(A3+4.74519263836029))*(((-0.960736051445624+A3)+-0.720504908971918)*(4.84836917311727*A3)))+(((A3/(((A3-A3)+A3)*1.21049027380712))/2.43888567055274)+0.769118826615305))))*((A3+4.74519263836029)+A3))-4.74519263836029))+(((A3+-0.368750863818207)*((A3-(4.85701049797932*A3))*-1.06673134735648))*A3))*A3)+A3)+(A3*A3))+4.42818538675271)*(4.85701049797932*A3))*A3))*(A3+4.74519263836029))*(((-0.960736051445624+A3)+-0.720504908971918)*(4.84836917311727*A3)))+(((A3/(((4.84836917311727*A3)+A3)*1.21049027380712))/2.43888567055274)+0.769118826615305))))*((A3/4.84836917311727)*A3))-4.74519263836029))+(((A3+A3)*(((A3-(4.85179920565486/4.74519263836029))+0.0303624897415142)*-1.06673134735648))*A3))*A3))*4.3570155760832)--1.06673134735648))))))*4.74519263836029)*0.0303624897415142)+A3)*-0.341787998882905)*A3))+((3.18749831096668*-1.06673134735648)+2.24911012041218)))))*((A3/(((((((A3/(((4.84836917311727*A3)+A3)*1.21049027380712))/2.43888567055274)-(4.85179920565486/4.74519263836029))+0.0303624897415142)+(((A3/(((A3+-0.368750863818207)+(-3.20338684534383*4.84836917311727))*((((A3+-1.09402733308898)*(A3+4.74519263836029))*A3)+((3.18749831096668*A3)+(((((-2.06037518896049/((-0.960736051445624+-3.49749049290175)*((((A3/(A3/(2.74678764541014-A3)))+A3)+(A3*A3))+4.42818538675271)))-4.3570155760832)-(1.04068631347093/4.74519263836029))+-3.49749049290175)+(A3/2.74678764541014))))))*((A3+4.74519263836029)+A3))-4.74519263836029))+((((((((A3/(((4.84836917311727*A3)+A3)*1.21049027380712))/2.43888567055274)-(4.85179920565486/4.74519263836029))+(-0.305284094846497-(A3/((((((-2.06037518896049/((0.0303624897415142+-3.49749049290175)*1.21049027380712))-4.3570155760832)-(1.04068631347093/(-3.20338684534383*4.84836917311727)))+-3.49749049290175)+(A3/2.74678764541014))*A3))))+((((A3+((((4.74519263836029+(((-0.960736051445624+-3.07890136729126)+0.769118826615305)/((4.84836917311727+A3)/((4.74519263836029+((((A3+4.74519263836029)+A3)*A3)/(2.74678764541014-A3)))*(((A3+0.0303624897415142)+((((A3--1.09402733308898)*4.74519263836029)*(4.74519263836029+4.74519263836029))*0.571975872536608))*1.21049027380712)))))/((((((-3.20338684534383*4.84836917311727)-(4.85179920565486/4.74519263836029))+(A3/2.74678764541014))+(((A3/(((A3+-0.368750863818207)+(A3--3.49749049290175))*(((((((-0.720504908971918+-0.368750863818207)+(A3--3.49749049290175))*((((A3+((((((A3/((A3-A3)*(A3-4.85701049797932)))+A3)+(A3*A3))+4.42818538675271)*(4.85701049797932*A3))*A3))*(A3+4.74519263836029))*(((-0.960736051445624+A3)+-0.720504908971918)*(4.84836917311727*A3)))+(((A3/(((4.84836917311727*A3)+A3)*1.21049027380712))/2.43888567055274)+0.769118826615305)))+((((((A3/((A3-A3)*(A3-4.85701049797932)))+A3)+(A3*A3))+4.42818538675271)*(4.85701049797932*A3))*A3))*(A3+4.74519263836029))*(((-0.960736051445624+A3)+-0.720504908971918)*(4.84836917311727*A3)))+(((A3/(((A3-A3)+A3)*1.21049027380712))/2.43888567055274)+0.769118826615305))))*((A3+4.74519263836029)+A3))-4.74519263836029))+(((A3+-0.368750863818207)*((A3-(4.85701049797932*A3))*-1.06673134735648))*A3))*A3))*4.3570155760832)--1.06673134735648))/(((A3+-0.368750863818207)+(A3-0.0303624897415142))*2.74678764541014))*((A3+4.74519263836029)+A3))-4.74519263836029))+-0.368750863818207)*(4.85701049797932*A3))*A3))*A3))*4.3570155760832))))+((((-0.305284094846497-(A3/((((((-2.06037518896049/((0.0303624897415142+-3.49749049290175)*1.21049027380712))-4.3570155760832)-(1.04068631347093/(-3.20338684534383*4.84836917311727)))+-3.49749049290175)+(A3/2.74678764541014))*A3)))+(4.74519263836029*A3))+((((-0.960736051445624+A3)+-0.720504908971918)*(4.84836917311727*A3))*A3))+4.42818538675271)))+A3))-4.74519263836029))+((((((A3*(0.0303624897415142+-3.49749049290175))+(((((-2.06037518896049/((0.0303624897415142+-3.49749049290175)*1.21049027380712))-4.3570155760832)-(1.04068631347093/(-3.20338684534383*4.84836917311727)))+-3.49749049290175)+(A3/2.74678764541014)))*A3)+-3.07890136729126)+A3)*1.21049027380712)))))))+((A3*A3)+(((A3+4.74519263836029)+-3.49749049290175)+((A3*2.74678764541014)/2.74678764541014))))*(A3-4.85701049797932))))*(A3+4.74519263836029))*(((-0.960736051445624+A3)+-0.720504908971918)*(4.84836917311727*A3)))+(((A3/(((4.84836917311727*A3)+A3)*1.21049027380712))/2.43888567055274)+0.769118826615305))))*((A3+4.74519263836029)+A3))-4.74519263836029))+(((A3+-0.368750863818207)*((A3-(4.85701049797932*A3))*-1.06673134735648))*A3))*A3))*4.3570155760832)--1.06673134735648))))*(A3+4.74519263836029))*(((-0.960736051445624+A3)+-0.720504908971918)*(4.84836917311727*A3)))+(((A3/((((((((-2.06037518896049/(A3*1.21049027380712))-0.0303624897415142)-(((A3+A3)-4.85701049797932)*4.74519263836029))+-3.49749049290175)+(A3/2.74678764541014))*A3)+A3)*1.21049027380712))/2.43888567055274)+0.769118826615305)))+((((((A3/((A3-A3)*(A3-4.85701049797932)))+A3)+(A3*A3))+4.42818538675271)*(4.85701049797932*A3))*A3))*(A3+4.74519263836029))*(((-0.960736051445624+A3)+-0.720504908971918)*(4.84836917311727*2.24911012041218)))+(((A3/(((A3-A3)+A3)*1.21049027380712))/2.43888567055274)+0.769118826615305))))*((A3+4.74519263836029)+A3))-4.74519263836029))+(((A3+-0.368750863818207)*((A3-(4.85701049797932*A3))*-1.06673134735648))*A3))*A3))*4.3570155760832)--1.06673134735648))))))*4.74519263836029)*0.0303624897415142)+A3)*-0.341787998882905)*A3)-(4.85179920565486/-1.7321052918447))+(((-2.06037518896049/((0.0303624897415142+-3.49749049290175)*((A3*2.74678764541014)/2.74678764541014)))-4.3570155760832)-(((A3+((-0.960736051445624*1.04068631347093)*A3))+4.42818538675271)*(4.85701049797932*A3))))+-0.960736051445624)-4.85701049797932)*(((((((A3--1.09402733308898)*4.74519263836029)*(A3+A3))*A3)*(4.85701049797932*(4.85701049797932*A3)))*A3)+((A3/((4.85701049797932*A3)*1.21049027380712))+(4.85701049797932*A3)))))+A3)))*((((A3+4.74519263836029)+A3)*A3)+((3.18749831096668*A3)+(((((-2.06037518896049/((0.0303624897415142+-3.49749049290175)*A3))-4.3570155760832)-((A3*A3)*2.74678764541014))+-3.49749049290175)+(A3/2.74678764541014))))))*((4.74519263836029+4.74519263836029)+A3)))+A3)+(A3+((((4.74519263836029+(((-0.960736051445624+-3.07890136729126)+0.769118826615305)/((4.84836917311727+A3)/((4.74519263836029+(((((A3+A3)+4.74519263836029)+A3)*A3)/(2.74678764541014-A3)))*(((A3+0.0303624897415142)+((((A3--1.09402733308898)*4.74519263836029)*(4.74519263836029+4.74519263836029))*0.571975872536608))*1.21049027380712)))))/(((((A3-(4.85179920565486/4.74519263836029))+0.0303624897415142)+(((A3/(((A3+-0.368750863818207)+(A3--3.49749049290175))*(((((A3+4.74519263836029)+((((((A3/((A3-A3)*(A3-4.85701049797932)))+A3)+(A3*A3))+4.42818538675271)*(4.85701049797932*A3))*(((((A3+(((-0.305284094846497-(A3/2.74678764541014))+((A3/4.84836917311727)*(4.84836917311727*A3)))*A3))*((A3+0.0303624897415142)+((((-3.49749049290175+(A3*(((((((((A3-(4.85701049797932*A3))*-1.06673134735648)*4.85701049797932)*1.21049027380712)+-3.07890136729126)+((-0.960736051445624+-3.07890136729126)+0.769118826615305))*1.21049027380712)-((A3+-0.368750863818207)+(((-3.06310490989829+((((0.494098366301895*0.494098366301895)-4.74519263836029)*-1.62504995465092)+-3.78836204322421))+-0.410197216692362)/((((A3+((((A3+-0.368750863818207)*((A3-(4.85701049797932*A3))*-1.06673134735648))*A3)*A3))*(A3+4.74519263836029))*((((((A3-((A3+((A3-(4.85701049797932*A3))*(A3-4.85701049797932)))+((A3+4.74519263836029)+((4.74519263836029+A3)+(A3+(((((4.85701049797932*A3)+(((-0.960736051445624+-3.07890136729126)+0.769118826615305)/((4.84836917311727+0.0303624897415142)/((4.74519263836029+(A3/(2.74678764541014-A3)))*(-0.368750863818207*1.21049027380712)))))/(((((((A3/(((4.84836917311727*A3)+A3)*1.21049027380712))/2.43888567055274)-(4.85179920565486/4.74519263836029))+0.0303624897415142)+(((A3/(((-0.720504908971918+-0.368750863818207)+(A3--3.49749049290175))*((((A3+(((((((((((-3.20338684534383*4.84836917311727)-(4.85179920565486/4.74519263836029))+(A3/2.74678764541014))+(((A3/(((A3+-0.368750863818207)+(A3--3.49749049290175))*(((((((-0.720504908971918+-0.368750863818207)+(A3--3.49749049290175))*((((A3+((((((A3/((A3-A3)*(A3-4.85701049797932)))+A3)+(A3*A3))+4.42818538675271)*(4.85701049797932*A3))*A3))*(A3+4.74519263836029))*(((-0.960736051445624+A3)+-0.720504908971918)*(4.84836917311727*A3)))+(((A3/(((4.84836917311727*A3)+A3)*1.21049027380712))/2.43888567055274)+0.769118826615305)))+((((((4.85701049797932*A3)+A3)+(A3*A3))+4.42818538675271)*(4.85701049797932*A3))*A3))*(A3+4.74519263836029))*(((-0.960736051445624+A3)+-0.720504908971918)*(4.84836917311727*A3)))+(((A3/(((A3-A3)+A3)*1.21049027380712))/2.43888567055274)+0.769118826615305))))*((A3+4.74519263836029)+A3))-4.74519263836029))+(((A3+-0.368750863818207)*((A3-(4.85701049797932*A3))*-1.06673134735648))*A3))*A3)+A3)+(A3*A3))+4.42818538675271)*(4.85701049797932*A3))*A3))*(A3+4.74519263836029))*(((-0.960736051445624+A3)+-0.720504908971918)*(4.84836917311727*A3)))+(((A3/(((4.84836917311727*A3)+A3)*1.21049027380712))/2.43888567055274)+0.769118826615305))))*((A3/4.84836917311727)*A3))-4.74519263836029))+(((A3+A3)*(((A3-(4.85179920565486/4.74519263836029))+0.0303624897415142)*-1.06673134735648))*A3))*A3))*4.3570155760832)--1.06673134735648))))))*4.74519263836029)*0.0303624897415142)+A3)*-0.341787998882905)*A3))+((3.18749831096668*-1.06673134735648)+2.24911012041218)))))*((A3/(((((((A3/(((4.84836917311727*A3)+A3)*1.21049027380712))/2.43888567055274)-(4.85179920565486/4.74519263836029))+0.0303624897415142)+(((A3/(((A3+-0.368750863818207)+(A3-0.0303624897415142))*((((A3+-1.09402733308898)*(A3+4.74519263836029))*A3)+((3.18749831096668*A3)+(((((-2.06037518896049/((-0.960736051445624+((0.0303624897415142+-3.49749049290175)*((A3*2.74678764541014)/2.74678764541014)))*((((A3/((A3-A3)*(A3-4.85701049797932)))+A3)+(A3*A3))+4.42818538675271)))-4.3570155760832)-(1.04068631347093/4.74519263836029))+-3.49749049290175)+(A3/2.74678764541014))))))*((A3+4.74519263836029)+A3))-4.74519263836029))+((((((((A3/(((4.84836917311727*A3)+A3)*1.21049027380712))/2.43888567055274)-(4.85179920565486/4.74519263836029))+(-0.305284094846497-(A3/((((((-2.06037518896049/((0.0303624897415142+-3.49749049290175)*1.21049027380712))-4.3570155760832)-(1.04068631347093/(-3.20338684534383*4.84836917311727)))+-3.49749049290175)+(A3/2.74678764541014))*A3))))+((((A3+((((4.74519263836029+(((-0.960736051445624+-3.07890136729126)+0.769118826615305)/((4.84836917311727+A3)/((4.74519263836029+((((A3+4.74519263836029)+A3)*A3)/(2.74678764541014-A3)))*(((A3+0.0303624897415142)+((((A3--1.09402733308898)*4.74519263836029)*(4.74519263836029+4.74519263836029))*0.571975872536608))*1.21049027380712)))))/((((((-3.20338684534383*4.84836917311727)-(4.85179920565486/4.74519263836029))+(A3/2.74678764541014))+(((A3/(((A3+-0.368750863818207)+(A3--3.49749049290175))*(((((((-0.720504908971918+-0.368750863818207)+(A3--3.49749049290175))*((((A3+((((((A3/((A3-A3)*(A3-4.85701049797932)))+A3)+(A3*A3))+4.42818538675271)*(4.85701049797932*A3))*A3))*(A3+4.74519263836029))*(((-0.960736051445624+A3)+-0.720504908971918)*(4.84836917311727*A3)))+(((A3/(((4.84836917311727*A3)+A3)*1.21049027380712))/2.43888567055274)+0.769118826615305)))+((((((A3/((A3-A3)*(A3-4.85701049797932)))+A3)+(A3*A3))+4.42818538675271)*(4.85701049797932*A3))*A3))*(A3+4.74519263836029))*(((-0.960736051445624+A3)+-0.720504908971918)*(4.84836917311727*A3)))+(((A3/(((A3-A3)+A3)*1.21049027380712))/2.43888567055274)+0.769118826615305))))*((A3+4.74519263836029)+A3))-4.74519263836029))+(((A3+-0.368750863818207)*((A3-(4.85701049797932*A3))*-1.06673134735648))*A3))*A3))*4.3570155760832)--1.06673134735648))/(((A3+-0.368750863818207)+(A3-0.0303624897415142))*((((A3+-1.09402733308898)*(A3+4.74519263836029))*A3)+((3.18749831096668*A3)+(((((-2.06037518896049/((-0.960736051445624+-3.49749049290175)*((((A3/((A3-A3)*(A3-4.85701049797932)))+A3)+(A3*A3))+4.42818538675271)))-4.3570155760832)-(1.04068631347093/((-0.960736051445624+A3)+-0.720504908971918)))+-3.49749049290175)+(A3/2.74678764541014))))))*((A3+4.74519263836029)+A3))-4.74519263836029))+-0.368750863818207)*(4.85701049797932*A3))*A3))*A3))*4.3570155760832))))+((((-0.305284094846497-(A3/((((((-2.06037518896049/((0.0303624897415142+-3.49749049290175)*1.21049027380712))-4.3570155760832)-(1.04068631347093/(-3.20338684534383*4.84836917311727)))+-3.49749049290175)+(A3/2.74678764541014))*A3)))+(4.74519263836029*A3))+((((-0.960736051445624+A3)+-0.720504908971918)*(4.84836917311727*A3))*A3))+4.42818538675271))*0.0303624897415142)+4.74519263836029)))*((A3-A3)*((((((((((((((A3-(4.85701049797932*A3))*-1.06673134735648)*4.85701049797932)*1.21049027380712)+-3.07890136729126)+((-0.960736051445624+-3.07890136729126)+0.769118826615305))*1.21049027380712)-((A3+-0.368750863818207)+(((-3.06310490989829+((((0.494098366301895*0.494098366301895)-4.74519263836029)*-1.62504995465092)+-3.78836204322421))+-0.410197216692362)/((((A3+((((A3+-0.368750863818207)*((A3-(4.85701049797932*A3))*-1.06673134735648))*A3)*A3))*(A3+4.74519263836029))*((((((A3-((((-2.06037518896049/((0.0303624897415142+-3.49749049290175)*1.21049027380712))-4.3570155760832)-A3)+-0.368750863818207))*4.74519263836029)*0.0303624897415142)+A3)*-0.341787998882905)*A3))+((3.18749831096668*-1.06673134735648)+2.24911012041218)))))*((A3/(((((((A3/(((4.84836917311727*A3)+A3)*1.21049027380712))/2.43888567055274)-(4.85179920565486/4.74519263836029))+0.0303624897415142)+(((A3/(((A3+-0.368750863818207)+(A3-0.0303624897415142))*((((A3+-1.09402733308898)*(A3+4.74519263836029))*A3)+((3.18749831096668*A3)+(((((-2.06037518896049/((-0.960736051445624+-3.49749049290175)*((((A3/((A3-A3)*(A3-4.85701049797932)))+A3)+(A3*A3))+4.42818538675271)))-4.3570155760832)-(1.04068631347093/4.74519263836029))+-3.49749049290175)+(A3/2.74678764541014))))))*((A3+4.74519263836029)+A3))-4.74519263836029))+(((A3+-0.368750863818207)*(4.85701049797932*A3))*A3))*A3))*4.3570155760832))*(A3+4.74519263836029))*A3)*(A3*(4.85701049797932*-0.368750863818207)))*A3)+(0.571975872536608+((((A3+2.24911012041218)+(A3/(A3/0.0303624897415142)))+(1.04068631347093*2.61298631782001))+((-2.19767124419186*(((A3/(((A3+-0.368750863818207)+(((-3.06310490989829+((((((((((((4.74519263836029+(A3/A3))*((3.18749831096668*-1.06673134735648)*1.21049027380712))-4.85701049797932)*((((A3*A3)+(A3-A3))*0.0303624897415142)+(A3-4.85701049797932)))*4.85179920565486)*A3)+2.74678764541014)+A3)*0.494098366301895)-4.74519263836029)*-1.62504995465092)+-3.78836204322421))+-0.410197216692362)/((4.74519263836029*(((((((((((A3-((A3+((A3-(4.85701049797932*A3))*(A3-4.85701049797932)))+((A3+(4.85179920565486+(A3/2.74678764541014)))+((A3+A3)+(A3+((((4.74519263836029+(((-0.960736051445624+-3.07890136729126)+0.769118826615305)/((4.84836917311727+A3)/((4.74519263836029+((((A3+4.74519263836029)+A3)*A3)/(2.74678764541014-A3)))*(((A3+0.0303624897415142)+((((A3--1.09402733308898)*-0.368750863818207)*(4.74519263836029+4.74519263836029))*0.571975872536608))*1.21049027380712)))))/((((((-3.20338684534383*4.84836917311727)-(4.85179920565486/4.74519263836029))+(A3/2.74678764541014))+(((A3/(((A3+-0.368750863818207)+(A3--3.49749049290175))*(((((((-0.720504908971918+-0.368750863818207)+(A3--3.49749049290175))*((((A3+((4.85701049797932*(4.85701049797932*A3))*A3))*(A3+4.74519263836029))*(((-0.960736051445624+A3)+-0.720504908971918)*(4.84836917311727*A3)))+(((A3/(((4.84836917311727*A3)+A3)*1.21049027380712))/2.43888567055274)+0.769118826615305)))+((((((A3/((A3-A3)*(A3-4.85701049797932)))+A3)+(A3*A3))+4.42818538675271)*(4.85701049797932*A3))*A3))*((-2.06037518896049/((0.0303624897415142+-3.49749049290175)*1.21049027380712))+4.74519263836029))*(((-0.960736051445624+A3)+-0.720504908971918)*(4.84836917311727*A3)))+(((A3/(((A3-A3)+A3)*1.21049027380712))/2.43888567055274)+0.769118826615305))))*((A3+4.74519263836029)+A3))-4.74519263836029))+(((A3+-0.368750863818207)*((A3-(4.85701049797932*A3))*-1.06673134735648))*A3))*A3))*4.3570155760832)--1.06673134735648))))))*4.74519263836029)*0.0303624897415142)+A3)*-0.341787998882905)*A3)--1.06673134735648)+(((-2.06037518896049/((0.0303624897415142+-3.49749049290175)*((A3*2.74678764541014)/2.74678764541014)))-4.3570155760832)-(((A3+((((-0.960736051445624+A3)+-0.720504908971918)*1.04068631347093)*A3))+4.42818538675271)*(4.85701049797932*A3))))+-0.960736051445624)-4.85701049797932)*(((((((A3--1.09402733308898)*4.74519263836029)*(A3+A3))*A3)*(4.85701049797932*(4.85701049797932*1.21049027380712)))*A3)+((A3/((4.85701049797932*A3)*1.21049027380712))+(4.85701049797932*A3)))))+A3)))*((((A3+4.74519263836029)+A3)*A3)+((3.18749831096668*A3)+(((((-2.06037518896049/((0.0303624897415142+-3.49749049290175)*A3))-4.3570155760832)-((A3*A3)*2.74678764541014))+-3.49749049290175)+(A3/2.74678764541014))))))*((A3+4.74519263836029)+A3))-4.74519263836029))+((((((A3*(0.0303624897415142+-3.49749049290175))+(((((-2.06037518896049/((0.0303624897415142+-3.49749049290175)*1.21049027380712))-4.3570155760832)-(1.04068631347093/(-3.20338684534383*4.84836917311727)))+-3.49749049290175)+(A3/2.74678764541014)))*A3)+-3.07890136729126)+A3)*(4.85701049797932*A3))))))))+((A3*A3)+(((A3+4.74519263836029)+-3.49749049290175)+((A3*2.74678764541014)/2.74678764541014))))*(A3-4.85701049797932))))*(A3+4.74519263836029))*(((-0.960736051445624+A3)+-0.720504908971918)*(4.84836917311727*A3)))+(((A3/(((4.84836917311727*A3)+A3)*1.21049027380712))/2.43888567055274)+0.769118826615305))))*((A3+4.74519263836029)+A3))-4.74519263836029))+(((A3+-0.368750863818207)*((A3-(4.85701049797932*A3))*-1.06673134735648))*A3))*A3))*4.3570155760832)--1.06673134735648))))))*4.74519263836029)*0.0303624897415142)+A3)*-0.341787998882905)*A3)*1.21049027380712))/2.43888567055274)-(4.85179920565486/4.74519263836029))+0.0303624897415142)+(A3*A3))+4.42818538675271)*(4.85701049797932*A3))*A3))*(A3+4.74519263836029))*(((-0.960736051445624+A3)+-0.720504908971918)*(4.84836917311727*A3)))+(((A3/(((A3-A3)+A3)*1.21049027380712))/2.43888567055274)+0.769118826615305))))*((A3+4.74519263836029)+A3))-4.74519263836029))+(((A3+-0.368750863818207)*((A3-(4.85701049797932*A3))*-1.06673134735648))*A3))*A3))*4.3570155760832)--1.06673134735648))/(((A3+-0.368750863818207)+(A3-0.0303624897415142))*((((A3+-1.09402733308898)*(A3+4.74519263836029))*A3)+((3.18749831096668*A3)+(((((-2.06037518896049/((-0.960736051445624+-3.49749049290175)*((((A3/((A3-A3)*(A3-4.85701049797932)))+A3)+(A3*A3))+4.42818538675271)))-4.3570155760832)-(1.04068631347093/4.74519263836029))+-3.49749049290175)+(A3/2.74678764541014))))))*((A3+4.74519263836029)+A3))-4.74519263836029))+-0.368750863818207)*(4.85701049797932*A3))*A3))*A3))*4.3570155760832))))+((((-0.305284094846497-(A3/((((((-2.06037518896049/((0.0303624897415142+-3.49749049290175)*1.21049027380712))-4.3570155760832)-(1.04068631347093/(-3.20338684534383*4.84836917311727)))+-3.49749049290175)+(A3/2.74678764541014))*A3)))+(4.74519263836029*A3))+((((-0.960736051445624+A3)+-0.720504908971918)*(4.84836917311727*A3))*A3))+4.42818538675271))*0.0303624897415142)+4.74519263836029)))*((A3-A3)*((((((((((((((A3-(4.85701049797932*A3))*-1.06673134735648)*4.85701049797932)*1.21049027380712)+-3.07890136729126)+((-0.960736051445624+-3.07890136729126)+0.769118826615305))*1.21049027380712)-((A3+(((A3+-0.368750863818207)*((A3-(4.85701049797932*A3))*-1.06673134735648))*A3))+(((-3.06310490989829+((((0.494098366301895*0.494098366301895)-4.74519263836029)*-1.62504995465092)+-3.78836204322421))+-0.410197216692362)/((((A3+((((A3+-0.368750863818207)*((A3-(4.85701049797932*A3))*-1.06673134735648))*A3)*A3))*(A3+4.74519263836029))*((((((A3-((((-2.06037518896049/((0.0303624897415142+-3.49749049290175)*1.21049027380712))-4.3570155760832)-(4.85179920565486/4.74519263836029))+-0.368750863818207))*4.74519263836029)*0.0303624897415142)+A3)*-0.341787998882905)*A3))+((3.18749831096668*-1.06673134735648)+2.24911012041218)))))*((A3/(((((((A3/(((4.84836917311727*A3)+A3)*1.21049027380712))/2.43888567055274)-(4.85179920565486/4.74519263836029))+0.0303624897415142)+(((((((A3+(((-0.341787998882905-(A3/2.74678764541014))+((A3/4.74519263836029)*(((A3+-0.368750863818207)*(4.85701049797932*A3))*A3)))*A3))*(((A3+A3)-4.85701049797932)*4.74519263836029))*((A3-A3)*((((((((((((((A3-(4.85701049797932*A3))*((((((-2.06037518896049/((0.0303624897415142+-3.49749049290175)*1.21049027380712))-4.3570155760832)-(1.04068631347093/(-3.20338684534383*4.84836917311727)))+-3.49749049290175)+(A3/2.74678764541014))*A3))*4.85701049797932)*1.21049027380712)+(A3-4.85701049797932))+((-0.960736051445624+-3.07890136729126)+0.769118826615305))*1.21049027380712)--1.09402733308898)*4.74519263836029)*(A3+4.74519263836029))*A3)*(A3*(4.85701049797932*-0.368750863818207)))*A3)+(0.571975872536608+-0.410197216692362))))+((A3*A3)+(((A3+4.74519263836029)+-3.49749049290175)+((A3*2.74678764541014)/2.74678764541014))))/(((A3+-0.368750863818207)+(A3-0.0303624897415142))*((((A3+-1.09402733308898)*(A3+4.74519263836029))*A3)+((3.18749831096668*A3)+(((((-2.06037518896049/((-0.960736051445624+-3.49749049290175)*((((A3/((A3-A3)*(A3-4.85701049797932)))+A3)+(A3*A3))+4.42818538675271)))-4.3570155760832)-(((((A3*A3)+(A3-A3))*0.0303624897415142)+(A3-4.85701049797932))/4.74519263836029))+-3.49749049290175)+(A3/2.74678764541014))))))*((A3+4.74519263836029)+A3))-4.74519263836029))+(((A3+-0.368750863818207)*(4.85701049797932*A3))*A3))*A3))*4.3570155760832))*(A3+4.74519263836029))*A3)*(A3*(4.85701049797932*-0.368750863818207)))*A3)+(0.571975872536608+((((A3+2.24911012041218)+(A3/(A3/0.0303624897415142)))+(1.04068631347093*2.61298631782001))+((-2.19767124419186*(((A3/(((A3+-0.368750863818207)+(((-3.06310490989829+((((((((((((4.74519263836029+(A3/A3))*((3.18749831096668*-1.06673134735648)*1.21049027380712))-4.85701049797932)*((((A3*A3)+(A3-A3))*0.0303624897415142)+(A3-4.85701049797932)))*4.85179920565486)*A3)+2.74678764541014)+A3)*0.494098366301895)-4.74519263836029)*-1.62504995465092)+-3.78836204322421))+-0.410197216692362)/((4.74519263836029*(((((((((((A3-((A3+((A3-(4.85701049797932*A3))*(A3-4.85701049797932)))+((A3+(4.85179920565486+(A3/2.74678764541014)))+((A3+A3)+(A3+((((4.74519263836029+(((-0.960736051445624+-3.07890136729126)+0.769118826615305)/((4.84836917311727+A3)/((4.74519263836029+((((A3+4.74519263836029)+A3)*A3)/(2.74678764541014-A3)))*(((A3+0.0303624897415142)+((((A3--1.09402733308898)*4.74519263836029)*(4.74519263836029+4.74519263836029))*0.571975872536608))*1.21049027380712)))))/((((((-3.20338684534383*4.84836917311727)-(4.85179920565486/4.74519263836029))+(A3/2.74678764541014))+(((A3/(((A3+-0.368750863818207)+(A3--3.49749049290175))*(((((((-0.720504908971918+-0.368750863818207)+(A3--3.49749049290175))*((((A3+((((((A3/((A3-A3)*(A3-4.85701049797932)))+A3)+(A3*A3))+4.42818538675271)*(4.85701049797932*A3))*A3))*(A3+4.74519263836029))*(((-0.960736051445624+A3)+-0.720504908971918)*(4.84836917311727*A3)))+(((A3/(((4.84836917311727*A3)+A3)*1.21049027380712))/2.43888567055274)+0.769118826615305)))+((((((A3/((A3-A3)*(A3-4.84836917311727)))+A3)+(A3*A3))+4.42818538675271)*(4.85701049797932*A3))*A3))*(A3+4.74519263836029))*(((-0.960736051445624+2.74678764541014)+-0.720504908971918)*(4.84836917311727*A3)))+(((A3/(((A3-A3)+A3)*1.21049027380712))/2.43888567055274)+0.769118826615305))))*((A3+4.74519263836029)+A3))-4.74519263836029))+(((A3+-0.368750863818207)*((A3-(4.85701049797932*A3))*-1.06673134735648))*A3))*A3))*4.3570155760832)--1.06673134735648))))))*4.74519263836029)*0.0303624897415142)+A3)*-0.341787998882905)*A3)-(4.85179920565486/-1.7321052918447))+(((-2.06037518896049/((0.0303624897415142+-3.49749049290175)*((A3*2.74678764541014)/2.74678764541014)))-4.3570155760832)-(((A3+((((-0.960736051445624+A3)+-0.720504908971918)*((3.18749831096668*A3)+(((((-2.06037518896049/((-0.960736051445624+-3.49749049290175)*((((A3/((A3-A3)*(A3-4.85701049797932)))+A3)+(A3*A3))+4.42818538675271)))-4.3570155760832)-(1.04068631347093/4.74519263836029))+-3.49749049290175)+(A3/2.74678764541014))))*A3))+4.42818538675271)*(4.85701049797932*A3))))+-0.960736051445624)-4.85701049797932)*(((((((A3--1.09402733308898)*4.74519263836029)*(A3+A3))*A3)*(4.85701049797932*(4.85701049797932*1.21049027380712)))*A3)+((A3/((4.85701049797932*A3)*1.21049027380712))+(4.85701049797932*A3)))))+A3)))*((((A3+4.74519263836029)+A3)*A3)+((3.18749831096668*A3)+(((((-2.06037518896049/((0.0303624897415142+-3.49749049290175)*A3))-4.3570155760832)-((A3*A3)*2.74678764541014))+-3.49749049290175)+(A3/2.74678764541014))))))*((A3+4.74519263836029)+A3))-4.74519263836029))+((((((A3*(0.0303624897415142+-3.49749049290175))+(((((-2.06037518896049/((0.0303624897415142+-3.49749049290175)*1.21049027380712))-4.3570155760832)-(1.04068631347093/(-3.20338684534383*4.84836917311727)))+-3.49749049290175)+(A3/2.74678764541014)))*A3)+-3.07890136729126)+A3)*1.21049027380712)))))))+((A3*A3)+A3))*(A3-4.85701049797932))))*(A3+4.74519263836029))*(((-0.960736051445624+A3)+-0.720504908971918)*A3))+(((A3/(((4.84836917311727*A3)+A3)*1.21049027380712))/2.43888567055274)+0.769118826615305))))*((A3+4.74519263836029)+A3))-4.74519263836029))+(((A3+-0.368750863818207)*((A3-(4.85701049797932*A3))*-1.06673134735648))*A3))*A3))*4.3570155760832)--1.06673134735648))))))*4.74519263836029)*0.0303624897415142)+A3)*-0.341787998882905)*A3))+0.0303624897415142)+-0.410197216692362)/0.0303624897415142))*((((A3+(((((A3*1.21049027380712)/4.84836917311727)-(A3/2.74678764541014))+((A3/4.84836917311727)*A3))*A3))*(((A3+A3)-4.85701049797932)*4.74519263836029))*((A3-A3)*((((((((((((((A3-(4.85701049797932*A3))*-1.06673134735648)*4.85701049797932)*1.21049027380712)+-3.07890136729126)+((-0.960736051445624+-3.07890136729126)+0.769118826615305))*1.21049027380712)--1.09402733308898)*4.74519263836029)*(A3+4.74519263836029))*A3)*(A3*(4.85701049797932*-0.368750863818207)))*A3)+(0.571975872536608+-0.410197216692362))))+((A3*A3)+(((A3+4.74519263836029)+-3.49749049290175)+((A3*2.74678764541014)/2.74678764541014))))))*(((A3*1.21049027380712)*2.74678764541014)+((4.74519263836029+A3)/A3)))-4.74519263836029))+(((A3+-0.368750863818207)*(4.85701049797932*A3))*A3))+((A3*2.74678764541014)+((((-3.49749049290175+(A3*A3))+((((-0.305284094846497-(A3/2.74678764541014))+(((A3*1.21049027380712)/4.84836917311727)*A3))+((((-0.960736051445624+A3)+-0.720504908971918)*(4.84836917311727*A3))*A3))+4.42818538675271))*0.0303624897415142)+4.74519263836029)))+(-3.20338684534383*4.84836917311727))</f>
      </c>
    </row>
    <row r="4">
      <c r="A4" t="n" s="0">
        <v>-9.595959595959595</v>
      </c>
      <c r="B4" t="n" s="0">
        <v>-4648.049655827738</v>
      </c>
      <c r="C4" s="0">
        <f>((((((((A4/(((((A4/4.84836917311727)*A4)+2.24911012041218)+A4)*1.21049027380712))/2.43888567055274)-(4.85179920565486/4.84836917311727))+0.0303624897415142)+(((A4/(((A4+4.74519263836029)+((((A4/((((((A4-((A4+((A4-(4.85701049797932*A4))*(A4-4.85701049797932)))+((A4+((A4+4.74519263836029)+(A4/2.74678764541014)))+((((-0.305284094846497-(A4/2.74678764541014))+((A4/(((A4+4.3570155760832)+(((-3.06310490989829+((((((((((((4.74519263836029+(A4/A4))*(((A4+0.0303624897415142)+((((A4--1.09402733308898)*4.74519263836029)*(4.74519263836029+4.74519263836029))*0.571975872536608))*1.21049027380712))-4.85701049797932)*((((A4*A4)+(A4-A4))*0.0303624897415142)+(A4-(((((((((4.74519263836029+(A4/A4))*((3.18749831096668*-1.06673134735648)*1.21049027380712))-4.85701049797932)*((((A4*A4)+(A4-A4))*0.0303624897415142)+(A4-4.85701049797932)))*4.85179920565486)*A4)+2.74678764541014)+A4)*0.494098366301895))))*4.85179920565486)*2.24911012041218)+2.74678764541014)+A4)*0.494098366301895)-4.74519263836029)*-1.62504995465092)+-3.78836204322421))+-0.410197216692362)/((4.74519263836029*(((((((((((A4-((A4+((A4-(4.85701049797932*A4))*(A4-4.85701049797932)))+((A4+(4.85179920565486+(A4/2.74678764541014)))+((A4+A4)+(A4+((((4.74519263836029+(((-0.960736051445624+-3.07890136729126)+0.769118826615305)/((4.84836917311727+A4)/((4.74519263836029+((((A4+4.74519263836029)+A4)*A4)/(2.74678764541014-A4)))*(((A4+0.0303624897415142)+((((A4--1.09402733308898)*4.74519263836029)*(4.74519263836029+4.74519263836029))*0.571975872536608))*1.21049027380712)))))/(((A4+(((A4/(((A4+-0.368750863818207)+(A4--3.49749049290175))*(((((((-0.720504908971918+-0.368750863818207)+(A4--3.49749049290175))*((((A4+((((((A4/((A4-A4)*(A4-4.85701049797932)))+A4)+(A4*A4))+4.42818538675271)*(4.85701049797932*A4))*A4))*(A4+4.74519263836029))*(((-0.960736051445624+A4)+-0.720504908971918)*(4.84836917311727*A4)))+(((A4/((((((((-2.06037518896049/(A4*1.21049027380712))-0.0303624897415142)-(((A4+A4)-4.85701049797932)*4.74519263836029))+-3.49749049290175)+(A4/2.74678764541014))*A4)+A4)*1.21049027380712))/2.43888567055274)+0.769118826615305)))+((((((A4/((A4-A4)*(A4-4.85701049797932)))+A4)+(A4*A4))+4.42818538675271)*(4.85701049797932*A4))*A4))*(A4+4.74519263836029))*(((-0.960736051445624+A4)+-0.720504908971918)*(4.84836917311727*2.24911012041218)))+(((A4/(((A4-A4)+A4)*1.21049027380712))/2.43888567055274)+0.769118826615305))))*((A4+4.74519263836029)+A4))-4.74519263836029))+(((A4+-0.368750863818207)*((A4-(4.85701049797932*A4))*A4))*A4))*A4))*4.3570155760832)--1.06673134735648))))))*4.74519263836029)*0.0303624897415142)+A4)*-0.341787998882905)*A4)-(4.85179920565486/-1.7321052918447))+(((-2.06037518896049/((0.0303624897415142+-3.49749049290175)*((A4*2.74678764541014)/A4)))-4.3570155760832)-(((A4+((((-0.960736051445624+A4)+-0.720504908971918)*1.04068631347093)*A4))+4.42818538675271)*(4.85701049797932*A4))))+-0.960736051445624)-4.85701049797932)*((((A4*A4)*(4.85701049797932*(4.85701049797932*A4)))*A4)+((A4/((4.85701049797932*A4)*1.21049027380712))+(4.85701049797932*A4)))))+A4)))*((((A4+4.74519263836029)+A4)*A4)+((3.18749831096668*A4)+(((((-2.06037518896049/((0.0303624897415142+-3.49749049290175)*A4))-4.3570155760832)-((A4*A4)*2.74678764541014))+-3.49749049290175)+(A4/2.74678764541014))))))*((A4+4.74519263836029)+A4)))+A4)+(A4+((((4.74519263836029+(((-0.960736051445624+-3.07890136729126)+0.769118826615305)/((4.84836917311727+A4)/((4.74519263836029+(((((A4+A4)+4.74519263836029)+A4)*A4)/(2.74678764541014-A4)))*(((A4+0.0303624897415142)+((((A4--1.09402733308898)*4.74519263836029)*(4.74519263836029+4.74519263836029))*0.571975872536608))*1.21049027380712)))))/(((((A4-(4.85179920565486/4.74519263836029))+0.0303624897415142)+(((A4/(((A4+-0.368750863818207)+(A4--3.49749049290175))*(((((A4+4.74519263836029)+((((((A4/((A4-A4)*(A4-4.85701049797932)))+A4)+(A4*A4))+4.42818538675271)*(4.85701049797932*A4))*(((((A4+(((-0.305284094846497-(A4/2.74678764541014))+((A4/4.84836917311727)*A4))*A4))*((A4+0.0303624897415142)+((((-3.49749049290175+(A4*(((((((((A4-(4.85701049797932*A4))*-1.06673134735648)*4.85701049797932)*1.21049027380712)+-3.07890136729126)+((-0.960736051445624+-3.07890136729126)+0.769118826615305))*1.21049027380712)-((A4+-0.368750863818207)+(((-3.06310490989829+((((0.494098366301895*0.494098366301895)-4.74519263836029)*-1.62504995465092)+-3.78836204322421))+-0.410197216692362)/((((A4+((((A4+-0.368750863818207)*((A4-(4.85701049797932*A4))*-1.06673134735648))*A4)*A4))*(A4+4.74519263836029))*((((((A4-((A4+((A4-(4.85701049797932*A4))*(A4-4.85701049797932)))+((A4+4.74519263836029)+((4.74519263836029+A4)+(A4+((((4.74519263836029+(((-0.960736051445624+-3.07890136729126)+0.769118826615305)/((4.84836917311727+0.0303624897415142)/((4.74519263836029+(A4/(2.74678764541014-A4)))*(-0.368750863818207*1.21049027380712)))))/(((((((A4/(((4.84836917311727*A4)+A4)*1.21049027380712))/2.43888567055274)-(4.85179920565486/4.74519263836029))+0.0303624897415142)+(((A4/(((-0.720504908971918+-0.368750863818207)+(A4--3.49749049290175))*((((A4+(((((((((((-3.20338684534383*4.84836917311727)-(4.85179920565486/4.74519263836029))+(A4/2.74678764541014))+(((A4/(((A4+-0.368750863818207)+(A4--3.49749049290175))*(((((((-0.720504908971918+-0.368750863818207)+(A4--3.49749049290175))*((((A4+((((((A4/((A4-A4)*(A4-4.85701049797932)))+A4)+(A4*A4))+4.42818538675271)*(4.85701049797932*A4))*A4))*(A4+4.74519263836029))*(((-0.960736051445624+A4)+-0.720504908971918)*(4.84836917311727*A4)))+(((A4/(((4.84836917311727*A4)+A4)*1.21049027380712))/2.43888567055274)+0.769118826615305)))+((((((4.85701049797932*A4)+A4)+(A4*A4))+4.42818538675271)*(4.85701049797932*A4))*A4))*(A4+4.74519263836029))*(((-0.960736051445624+A4)+-0.720504908971918)*(4.84836917311727*A4)))+(((A4/(((A4-A4)+A4)*1.21049027380712))/2.43888567055274)+0.769118826615305))))*((A4+4.74519263836029)+A4))-4.74519263836029))+(((A4+-0.368750863818207)*((A4-(4.85701049797932*A4))*-1.06673134735648))*(A4/A4)))*A4)+A4)+(A4*A4))+4.42818538675271)*(4.85701049797932*A4))*A4))*(A4+4.74519263836029))*(((-0.960736051445624+A4)+-0.720504908971918)*(4.84836917311727*A4)))+(((A4/(((4.84836917311727*A4)+A4)*1.21049027380712))/2.43888567055274)+0.769118826615305))))*((A4/4.84836917311727)*A4))-4.74519263836029))+(((A4+-0.368750863818207)*((-2.06037518896049/((-0.960736051445624+-3.49749049290175)*((((A4/(A4*(A4-4.85701049797932)))+A4)+(A4*A4))+4.42818538675271)))*-1.06673134735648))*A4))*A4))*4.3570155760832)--1.06673134735648))))))*4.74519263836029)*0.0303624897415142)+A4)*-0.341787998882905)*A4))+((3.18749831096668*-1.06673134735648)+2.24911012041218)))))*((A4/((((((((A4-(4.85179920565486/4.74519263836029))/(((4.84836917311727*A4)+A4)*1.21049027380712))/2.43888567055274)-(4.85179920565486/4.74519263836029))+0.0303624897415142)+(((A4/(((A4+-0.368750863818207)+(A4-0.0303624897415142))*((((A4+-1.09402733308898)*(A4+4.74519263836029))*A4)+((3.18749831096668*A4)+((((A4-4.3570155760832)-(1.04068631347093/4.74519263836029))+-3.49749049290175)+(A4/2.74678764541014))))))*((A4+4.74519263836029)+A4))-4.74519263836029))+((((((((A4/(((4.84836917311727*A4)+A4)*1.21049027380712))/2.43888567055274)-(4.85179920565486/4.74519263836029))+(-0.305284094846497-(A4/((((((-2.06037518896049/((0.0303624897415142+-3.49749049290175)*1.21049027380712))-4.3570155760832)-(1.04068631347093/(-3.20338684534383*4.84836917311727)))+-3.49749049290175)+(A4/2.74678764541014))*A4))))+((((A4+((((4.74519263836029+(((-0.960736051445624+-3.07890136729126)+0.769118826615305)/((4.84836917311727+A4)/((4.74519263836029+((((A4+-0.305284094846497)+A4)*A4)/(2.74678764541014-A4)))*(((A4+0.0303624897415142)+((((A4--1.09402733308898)*4.74519263836029)*(4.74519263836029+4.74519263836029))*((A4+((((A4+-0.368750863818207)*((A4-(4.85701049797932*A4))*-1.06673134735648))*A4)*A4))*(A4+4.74519263836029))))*1.21049027380712)))))/((((((-3.20338684534383*4.84836917311727)-(4.85179920565486/4.74519263836029))+(A4/2.74678764541014))+(((A4/(((A4+-0.368750863818207)+(A4--3.49749049290175))*(((((((-0.720504908971918+-0.368750863818207)+(A4--3.49749049290175))*((((A4+((((((A4/((A4-A4)*(A4-4.85701049797932)))+A4)+(A4*A4))+4.42818538675271)*(4.85701049797932*A4))*A4))*(A4+4.74519263836029))*(((-0.960736051445624+A4)+-0.720504908971918)*(4.84836917311727*A4)))+(((A4/(((4.84836917311727*A4)+A4)*1.21049027380712))/2.43888567055274)+0.769118826615305)))+(((((((((A4-(4.85179920565486/4.74519263836029))/(((((((A4-((A4+((A4-(4.85701049797932*A4))*(A4-4.85701049797932)))+((A4+((A4+4.74519263836029)+(A4/2.74678764541014)))+((((-0.305284094846497-(A4/2.74678764541014))+((A4/(((A4+-0.368750863818207)+(((-3.06310490989829+((((((((((((4.74519263836029+(A4/A4))*(((A4+0.0303624897415142)+((((A4--1.09402733308898)*4.74519263836029)*(4.74519263836029+4.74519263836029))*0.571975872536608))*1.21049027380712))-4.85701049797932)*((((A4*A4)+(A4-A4))*0.0303624897415142)+(A4-4.85701049797932)))*4.85179920565486)*A4)+2.74678764541014)+A4)*0.494098366301895)-4.74519263836029)*-1.62504995465092)+-3.78836204322421))+-0.410197216692362)/((4.74519263836029*(((((((((((A4-((A4+((A4-(4.85701049797932*A4))*(A4-4.85701049797932)))+((A4+(4.85179920565486+(A4/2.74678764541014)))+((A4+A4)+(A4+((((4.74519263836029+(((-0.960736051445624+-3.07890136729126)+0.769118826615305)/((4.84836917311727+A4)/((4.74519263836029+((((A4+4.74519263836029)+A4)*A4)/(2.74678764541014-A4)))*(((A4+0.0303624897415142)+((((A4--1.09402733308898)*4.74519263836029)*(4.74519263836029+4.74519263836029))*0.571975872536608))*1.21049027380712)))))/(((A4+(((A4/(((A4+-0.368750863818207)+(A4--3.49749049290175))*(((((((-0.720504908971918+-0.368750863818207)+(A4--3.49749049290175))*(((((A4+((A4+4.74519263836029)+(A4/2.74678764541014)))+((((-0.305284094846497-(A4/2.74678764541014))+((A4/(((A4+-0.368750863818207)+(((-3.06310490989829+((((((((((((4.74519263836029+(A4/A4))*(((A4+0.0303624897415142)+((((A4--1.09402733308898)*4.74519263836029)*(4.74519263836029+4.74519263836029))*0.571975872536608))*1.21049027380712))-4.85701049797932)*((((A4*A4)+(A4-A4))*0.0303624897415142)+(A4-4.85701049797932)))*4.85179920565486)*A4)+2.74678764541014)+A4)*0.494098366301895)-4.74519263836029)*-1.62504995465092)+-3.78836204322421))+-0.410197216692362)/((4.74519263836029*(((((((((((A4-((A4+((A4-(4.85701049797932*A4))*(A4-4.85701049797932)))+((A4+(4.85179920565486+(A4/2.74678764541014)))+((A4+A4)+(A4+((((4.74519263836029+(((-0.960736051445624+-3.07890136729126)+0.769118826615305)/((4.84836917311727+A4)/((4.74519263836029+((((A4+4.74519263836029)+A4)*A4)/(2.74678764541014-A4)))*(((A4+0.0303624897415142)+((((A4--1.09402733308898)*4.74519263836029)*(4.74519263836029+4.74519263836029))*0.571975872536608))*1.21049027380712)))))/(((A4+(((A4/(((A4+-0.368750863818207)+(A4--3.49749049290175))*(((((((-0.720504908971918+-0.368750863818207)+(A4--3.49749049290175))*((((A4+((((((A4/((A4-A4)*(A4-4.85701049797932)))+A4)+(A4*A4))+4.42818538675271)*(4.85701049797932*A4))*A4))*(A4+4.74519263836029))*(((-0.960736051445624+A4)+-0.720504908971918)*(4.84836917311727*A4)))+(((A4/((((((((-2.06037518896049/(A4*1.21049027380712))-0.0303624897415142)-(((A4+A4)-4.85701049797932)*4.74519263836029))+-3.49749049290175)+(A4/2.74678764541014))*A4)+A4)*1.21049027380712))/2.43888567055274)+0.769118826615305)))+((((((A4/((A4-A4)*(A4-4.85701049797932)))+A4)+(A4*A4))+4.42818538675271)*(4.85701049797932*A4))*A4))*(A4+4.74519263836029))*(((-0.960736051445624+A4)+-0.720504908971918)*(4.84836917311727*2.24911012041218)))+(((A4/(((A4-A4)+A4)*1.21049027380712))/2.43888567055274)+0.769118826615305))))*((A4+4.74519263836029)+A4))-4.74519263836029))+(((A4+-0.368750863818207)*((A4-(4.85701049797932*A4))*-1.06673134735648))*A4))*A4))*4.3570155760832)--1.06673134735648))))))*4.74519263836029)*0.0303624897415142)+A4)*-0.341787998882905)*A4)-(4.85179920565486/-1.7321052918447))+(((-2.06037518896049/((0.0303624897415142+-3.49749049290175)*((A4*2.74678764541014)/2.74678764541014)))-4.3570155760832)-(((A4+((((-0.960736051445624+A4)+-0.720504908971918)*1.04068631347093)*A4))+4.42818538675271)*(4.85701049797932*A4))))+-0.960736051445624)-4.85701049797932)*(((((((A4--1.09402733308898)*4.74519263836029)*(A4+A4))*A4)*(4.85701049797932*(4.85701049797932*A4)))*A4)+((A4/((4.85701049797932*A4)*1.21049027380712))+((((A4+4.74519263836029)+A4)*A4)+((3.18749831096668*A4)+(((((-2.06037518896049/((0.0303624897415142+-3.49749049290175)*A4))-4.3570155760832)-((A4*A4)*2.74678764541014))+-3.49749049290175)+(A4/2.74678764541014))))))))+A4)))*((((A4+4.74519263836029)+A4)*A4)+((3.18749831096668*A4)+(((((-2.06037518896049/((0.0303624897415142+-3.49749049290175)*A4))-4.3570155760832)-((A4*A4)*2.74678764541014))+-3.49749049290175)+(A4/2.74678764541014))))))*((A4+4.74519263836029)+A4)))+A4)+(A4+((((4.74519263836029+(((-0.960736051445624+-3.07890136729126)+0.769118826615305)/((4.84836917311727+A4)/((4.74519263836029+(((((A4+A4)+4.74519263836029)+A4)*A4)/(2.74678764541014-A4)))*(((A4+0.0303624897415142)+((((A4--1.09402733308898)*4.74519263836029)*(4.74519263836029+4.74519263836029))*0.571975872536608))*1.21049027380712)))))/(((((A4-(4.85179920565486/4.74519263836029))+0.0303624897415142)+(((A4/(((A4+-0.368750863818207)+(A4--3.49749049290175))*(((((A4+4.74519263836029)+((((((A4/((A4-A4)*(A4-4.85701049797932)))+A4)+(A4*A4))+4.42818538675271)*(4.85701049797932*A4))*(((((A4+(((-0.305284094846497-(A4/2.74678764541014))+((A4/4.84836917311727)*A4))*A4))*((A4+0.0303624897415142)+((((-3.49749049290175+(A4*(((((((((A4-(4.85701049797932*A4))*-1.06673134735648)*4.85701049797932)*1.21049027380712)+-3.07890136729126)+((-0.960736051445624+-3.07890136729126)+0.769118826615305))*1.21049027380712)-((A4+-0.368750863818207)+(((-3.06310490989829+((((0.494098366301895*0.494098366301895)-4.74519263836029)*-1.62504995465092)+-3.78836204322421))+-0.410197216692362)/((((A4+((((A4+-0.368750863818207)*((A4-(4.85701049797932*A4))*-1.06673134735648))*A4)*A4))*(A4+4.74519263836029))*((((((A4-((A4+((A4-(4.85701049797932*A4))*(A4-4.85701049797932)))+((A4+4.74519263836029)+((4.74519263836029+A4)+(A4+((((4.74519263836029+(((-0.960736051445624+-3.07890136729126)+0.769118826615305)/((4.84836917311727+0.0303624897415142)/(((4.74519263836029*(((-0.960736051445624+A4)+-0.720504908971918)*(4.84836917311727*A4)))+(A4/(2.74678764541014-A4)))*(-0.368750863818207*1.21049027380712)))))/(((((((A4/(((4.84836917311727*A4)+A4)*1.21049027380712))/2.43888567055274)-(4.85179920565486/4.74519263836029))+0.0303624897415142)+(((A4/(((-0.720504908971918+-0.368750863818207)+(A4--3.49749049290175))*((((A4+(((((((((((-3.20338684534383*4.84836917311727)-(4.85179920565486/4.74519263836029))+(A4/2.74678764541014))+(((A4/(((A4+-0.368750863818207)+(A4--3.49749049290175))*(((((((-0.720504908971918+-0.368750863818207)+(A4--3.49749049290175))*((((A4+((((((A4/((A4-A4)*(A4-4.85701049797932)))+A4)+(A4*A4))+4.42818538675271)*(4.85701049797932*A4))*A4))*(A4+4.74519263836029))*(((-0.960736051445624+A4)+-0.720504908971918)*(4.84836917311727*A4)))+(((A4/(((4.84836917311727*A4)+A4)*1.21049027380712))/2.43888567055274)+0.769118826615305)))+((((((4.85701049797932*A4)+A4)+(A4*A4))+4.42818538675271)*(4.85701049797932*A4))*A4))*(A4+4.74519263836029))*(((-0.960736051445624+A4)+-0.720504908971918)*(4.84836917311727*A4)))+(((A4/(((A4-A4)+A4)*1.21049027380712))/2.43888567055274)+0.769118826615305))))*((A4+4.74519263836029)+A4))-4.74519263836029))+(((A4+-0.368750863818207)*((A4-(4.85701049797932*A4))*-1.06673134735648))*A4))*A4)+A4)+(A4*A4))+4.42818538675271)*(4.85701049797932*A4))*A4))*(A4+4.74519263836029))*(((-0.960736051445624+A4)+-0.720504908971918)*(4.84836917311727*A4)))+(((A4/(((4.84836917311727*A4)+A4)*1.21049027380712))/2.43888567055274)+0.769118826615305))))*((A4/4.84836917311727)*A4))-4.74519263836029))+(((A4+-0.368750863818207)*(((A4-(4.85179920565486/4.74519263836029))+0.0303624897415142)*-1.06673134735648))*A4))*A4))*4.3570155760832)--1.06673134735648))))))*4.74519263836029)*0.0303624897415142)+A4)*-0.341787998882905)*A4))+((3.18749831096668*-1.06673134735648)+2.24911012041218)))))*((A4/(((((((A4/(((4.84836917311727*A4)+A4)*1.21049027380712))/2.43888567055274)-(4.85179920565486/4.74519263836029))+0.0303624897415142)+(((A4/(((A4+-0.368750863818207)+(A4-0.0303624897415142))*((((A4+-1.09402733308898)*(A4+4.74519263836029))*A4)+((3.18749831096668*A4)+(((-0.410197216692362-(1.04068631347093/4.74519263836029))+-3.49749049290175)+(A4/2.74678764541014))))))*((A4+4.74519263836029)+A4))-4.74519263836029))+((((((((A4/(((4.84836917311727*A4)+A4)*1.21049027380712))/2.43888567055274)-(4.85179920565486/4.74519263836029))+(-0.305284094846497-(A4/((((((-2.06037518896049/((0.0303624897415142+-3.49749049290175)*1.21049027380712))-4.3570155760832)-(1.04068631347093/(-3.20338684534383*4.84836917311727)))+-3.49749049290175)+(A4/2.74678764541014))*A4))))+((((A4+((((4.74519263836029+(((-0.960736051445624+-3.07890136729126)+0.769118826615305)/((4.84836917311727+A4)/((4.74519263836029+((((A4+4.74519263836029)+A4)*A4)/(2.74678764541014-A4)))*(((A4+0.0303624897415142)+((((A4--1.09402733308898)*4.74519263836029)*(4.74519263836029+2.24911012041218))*0.571975872536608))*1.21049027380712)))))/((((((-3.20338684534383*4.84836917311727)-(4.85179920565486/4.74519263836029))+(A4/2.74678764541014))+(((A4/(((A4+-0.368750863818207)+(A4--3.49749049290175))*(((A4+4.74519263836029)*(((-0.960736051445624+A4)+-0.720504908971918)*(4.84836917311727*A4)))+(((A4/(((A4-A4)+A4)*1.21049027380712))/2.43888567055274)+0.769118826615305))))*((A4+4.74519263836029)+A4))-4.74519263836029))+(((A4+-0.368750863818207)*((A4-(4.85701049797932*A4))*-1.06673134735648))*A4))*A4))*4.3570155760832)--1.06673134735648))/(((A4+-0.368750863818207)+(A4-0.0303624897415142))*((((A4+-1.09402733308898)*(A4+4.74519263836029))*A4)+((3.18749831096668*A4)+(((((-2.06037518896049/((-0.960736051445624+-3.49749049290175)*((((A4/((A4-A4)*(A4-4.85701049797932)))+A4)+(A4*A4))+4.42818538675271)))-4.3570155760832)-(1.04068631347093/4.74519263836029))+-3.49749049290175)+(A4/2.74678764541014))))))*((A4+4.74519263836029)+A4))-4.74519263836029))+-0.368750863818207)*(4.85701049797932*A4))*A4))*A4))*4.3570155760832))))+((((-0.305284094846497-(A4/((((((-2.06037518896049/((0.0303624897415142+-3.49749049290175)*1.21049027380712))-4.3570155760832)-(1.04068631347093/(-3.20338684534383*4.84836917311727)))+-3.49749049290175)+(A4/2.74678764541014))*A4)))+(4.74519263836029*A4))+((((-0.960736051445624+A4)+-0.720504908971918)*(4.84836917311727*A4))*A4))+4.42818538675271))*0.0303624897415142)+4.74519263836029)))*((A4-A4)*((((A4*A4)*(A4*(4.85701049797932*-0.368750863818207)))*A4)+(0.571975872536608+((((A4+2.24911012041218)+(A4/(A4/0.0303624897415142)))+(1.04068631347093*2.61298631782001))+((-2.19767124419186*(((-3.20338684534383/(((A4+-0.368750863818207)+(((-3.06310490989829+((((((((((((4.74519263836029+(A4/A4))*((3.18749831096668*-1.06673134735648)*1.21049027380712))-4.85701049797932)*((((A4*A4)+(A4-A4))*0.0303624897415142)+(A4-4.85701049797932)))*4.85179920565486)*A4)+2.74678764541014)+A4)*0.494098366301895)-4.74519263836029)*-1.62504995465092)+-3.78836204322421))+-0.410197216692362)/((4.74519263836029*(((((((((((A4-((A4+((A4-(4.85701049797932*A4))*(A4-4.85701049797932)))+((A4+(4.85179920565486+(A4/2.74678764541014)))+((A4+A4)+(A4+((((4.74519263836029+(((-0.960736051445624+-3.07890136729126)+0.769118826615305)/((4.84836917311727+A4)/((4.74519263836029+((((A4+4.74519263836029)+A4)*A4)/(2.74678764541014-A4)))*(((A4+0.0303624897415142)+((((A4--1.09402733308898)*4.74519263836029)*(4.74519263836029+4.74519263836029))*0.571975872536608))*1.21049027380712)))))/((((((-3.20338684534383*4.84836917311727)-(4.85179920565486/4.74519263836029))+(A4/2.74678764541014))+(((A4/(((A4+-0.368750863818207)+(A4--3.49749049290175))*(((((((-0.720504908971918+-0.368750863818207)+(A4--3.49749049290175))*((((A4+((((((A4/((A4-A4)*(A4-4.85701049797932)))+A4)+(A4*A4))+4.42818538675271)*(4.85701049797932*A4))*A4))*(A4+4.74519263836029))*(((-0.960736051445624+A4)+-0.720504908971918)*(4.84836917311727*A4)))+(((A4/(((4.84836917311727*A4)+A4)*1.21049027380712))/2.43888567055274)+0.769118826615305)))+((((((A4/((A4-A4)*(A4-4.85701049797932)))+A4)+(A4*A4))+4.42818538675271)*(4.85701049797932*A4))*A4))*(A4+4.74519263836029))*(((-0.960736051445624+A4)+-0.720504908971918)*(4.84836917311727*A4)))+(((A4/(((A4-A4)+A4)*1.21049027380712))/2.43888567055274)+((A4-(4.85179920565486/4.74519263836029))+0.0303624897415142)))))*((A4+4.74519263836029)+A4))-4.74519263836029))+(((A4+-0.368750863818207)*((A4-(4.85701049797932*A4))*-1.06673134735648))*A4))*A4))*4.3570155760832)--1.06673134735648))))))*4.74519263836029)*0.0303624897415142)+A4)*-0.341787998882905)*A4)-(4.85179920565486/-1.7321052918447))+(((-2.06037518896049/((0.0303624897415142+-3.49749049290175)*((A4*2.74678764541014)/2.74678764541014)))-4.3570155760832)-(((A4+((((-0.960736051445624+A4)+-0.720504908971918)*1.04068631347093)*A4))+4.42818538675271)*(4.85701049797932*A4))))+-0.960736051445624)-4.85701049797932)*(((((((A4--1.09402733308898)*4.74519263836029)*(A4+A4))*A4)*(4.85701049797932*(4.85701049797932*1.21049027380712)))*A4)+((A4/((4.85701049797932*A4)*1.21049027380712))+(4.85701049797932*A4)))))+A4)))*((((A4+4.74519263836029)+A4)*A4)+((3.18749831096668*A4)+(((((-2.06037518896049/((0.0303624897415142+-3.49749049290175)*A4))-4.3570155760832)-((A4*A4)*2.74678764541014))+-3.49749049290175)+(A4/2.74678764541014))))))*((A4+((-3.49749049290175+(A4*(((((((((A4-(4.85701049797932*A4))*-1.06673134735648)*4.85701049797932)*1.21049027380712)+-3.07890136729126)+((-0.960736051445624+-3.07890136729126)+0.769118826615305))*1.21049027380712)-((A4+-0.368750863818207)+(((-3.06310490989829+((((0.494098366301895*0.494098366301895)-4.74519263836029)*-1.62504995465092)+-3.78836204322421))+-0.410197216692362)/((((A4+((((A4+-0.368750863818207)*((A4-(4.85701049797932*A4))*-1.06673134735648))*A4)*A4))*(A4+4.74519263836029))*((((((A4-((A4+((A4-(4.85701049797932*A4))*(A4-4.85701049797932)))+((A4+4.74519263836029)+((4.74519263836029+A4)+(A4+(((((4.85701049797932*A4)+(((-0.960736051445624+-3.07890136729126)+0.769118826615305)/((4.84836917311727+0.0303624897415142)/((4.74519263836029+(A4/(2.74678764541014-A4)))*(-0.368750863818207*1.21049027380712)))))/(((((((A4/(((4.84836917311727*A4)+A4)*1.21049027380712))/2.43888567055274)-(4.85179920565486/4.74519263836029))+0.0303624897415142)+(((A4/(((-0.720504908971918+-0.368750863818207)+(A4--3.49749049290175))*((((A4+(((((((((((-3.20338684534383*4.84836917311727)-(4.85179920565486/4.74519263836029))+(A4/2.74678764541014))+(((A4/(((A4+-0.368750863818207)+(A4--3.49749049290175))*(((((((-0.720504908971918+-0.368750863818207)+(A4--3.49749049290175))*((((A4+((((((A4/((A4-A4)*(A4-4.85701049797932)))+A4)+(A4*A4))+4.42818538675271)*(4.85701049797932*A4))*A4))*(A4+4.74519263836029))*(((-0.960736051445624+A4)+-0.720504908971918)*(4.84836917311727*A4)))+(((A4/(((4.84836917311727*A4)+A4)*1.21049027380712))/2.43888567055274)+0.769118826615305)))+((((((4.85701049797932*A4)+A4)+(A4*A4))+4.42818538675271)*(4.85701049797932*A4))*A4))*(A4+4.74519263836029))*(((-0.960736051445624+A4)+-0.720504908971918)*(4.84836917311727*A4)))+(((A4/(((A4-A4)+A4)*1.21049027380712))/2.43888567055274)+0.769118826615305))))*((A4+4.74519263836029)+A4))-4.74519263836029))+(((A4+-0.368750863818207)*((A4-(4.85701049797932*A4))*-1.06673134735648))*A4))*A4)+A4)+(A4*A4))+4.42818538675271)*(4.85701049797932*A4))*A4))*(A4+4.74519263836029))*(((-0.960736051445624+A4)+-0.720504908971918)*(4.84836917311727*A4)))+(((A4/(((4.84836917311727*A4)+A4)*1.21049027380712))/2.43888567055274)+0.769118826615305))))*((A4/4.84836917311727)*A4))-4.74519263836029))+(((A4+A4)*(((A4-(4.85179920565486/4.74519263836029))+0.0303624897415142)*-1.06673134735648))*A4))*A4))*4.3570155760832)--1.06673134735648))))))*4.74519263836029)*0.0303624897415142)+A4)*-0.341787998882905)*A4))+((3.18749831096668*-1.06673134735648)+2.24911012041218)))))*((A4/(((((((A4/(((4.84836917311727*A4)+A4)*1.21049027380712))/2.43888567055274)-(4.85179920565486/4.74519263836029))+0.0303624897415142)+(((A4/(((A4+-0.368750863818207)+(-3.20338684534383*4.84836917311727))*((((A4+-1.09402733308898)*(A4+4.74519263836029))*A4)+((3.18749831096668*A4)+(((((-2.06037518896049/((-0.960736051445624+-3.49749049290175)*((((A4/(A4/(2.74678764541014-A4)))+A4)+(A4*A4))+4.42818538675271)))-4.3570155760832)-(1.04068631347093/4.74519263836029))+-3.49749049290175)+(A4/2.74678764541014))))))*((A4+4.74519263836029)+A4))-4.74519263836029))+((((((((A4/(((4.84836917311727*A4)+A4)*1.21049027380712))/2.43888567055274)-(4.85179920565486/4.74519263836029))+(-0.305284094846497-(A4/((((((-2.06037518896049/((0.0303624897415142+-3.49749049290175)*1.21049027380712))-4.3570155760832)-(1.04068631347093/(-3.20338684534383*4.84836917311727)))+-3.49749049290175)+(A4/2.74678764541014))*A4))))+((((A4+((((4.74519263836029+(((-0.960736051445624+-3.07890136729126)+0.769118826615305)/((4.84836917311727+A4)/((4.74519263836029+((((A4+4.74519263836029)+A4)*A4)/(2.74678764541014-A4)))*(((A4+0.0303624897415142)+((((A4--1.09402733308898)*4.74519263836029)*(4.74519263836029+4.74519263836029))*0.571975872536608))*1.21049027380712)))))/((((((-3.20338684534383*4.84836917311727)-(4.85179920565486/4.74519263836029))+(A4/2.74678764541014))+(((A4/(((A4+-0.368750863818207)+(A4--3.49749049290175))*(((((((-0.720504908971918+-0.368750863818207)+(A4--3.49749049290175))*((((A4+((((((A4/((A4-A4)*(A4-4.85701049797932)))+A4)+(A4*A4))+4.42818538675271)*(4.85701049797932*A4))*A4))*(A4+4.74519263836029))*(((-0.960736051445624+A4)+-0.720504908971918)*(4.84836917311727*A4)))+(((A4/(((4.84836917311727*A4)+A4)*1.21049027380712))/2.43888567055274)+0.769118826615305)))+((((((A4/((A4-A4)*(A4-4.85701049797932)))+A4)+(A4*A4))+4.42818538675271)*(4.85701049797932*A4))*A4))*(A4+4.74519263836029))*(((-0.960736051445624+A4)+-0.720504908971918)*(4.84836917311727*A4)))+(((A4/(((A4-A4)+A4)*1.21049027380712))/2.43888567055274)+0.769118826615305))))*((A4+4.74519263836029)+A4))-4.74519263836029))+(((A4+-0.368750863818207)*((A4-(4.85701049797932*A4))*-1.06673134735648))*A4))*A4))*4.3570155760832)--1.06673134735648))/(((A4+-0.368750863818207)+(A4-0.0303624897415142))*2.74678764541014))*((A4+4.74519263836029)+A4))-4.74519263836029))+-0.368750863818207)*(4.85701049797932*A4))*A4))*A4))*4.3570155760832))))+((((-0.305284094846497-(A4/((((((-2.06037518896049/((0.0303624897415142+-3.49749049290175)*1.21049027380712))-4.3570155760832)-(1.04068631347093/(-3.20338684534383*4.84836917311727)))+-3.49749049290175)+(A4/2.74678764541014))*A4)))+(4.74519263836029*A4))+((((-0.960736051445624+A4)+-0.720504908971918)*(4.84836917311727*A4))*A4))+4.42818538675271)))+A4))-4.74519263836029))+((((((A4*(0.0303624897415142+-3.49749049290175))+(((((-2.06037518896049/((0.0303624897415142+-3.49749049290175)*1.21049027380712))-4.3570155760832)-(1.04068631347093/(-3.20338684534383*4.84836917311727)))+-3.49749049290175)+(A4/2.74678764541014)))*A4)+-3.07890136729126)+A4)*1.21049027380712)))))))+((A4*A4)+(((A4+4.74519263836029)+-3.49749049290175)+((A4*2.74678764541014)/2.74678764541014))))*(A4-4.85701049797932))))*(A4+4.74519263836029))*(((-0.960736051445624+A4)+-0.720504908971918)*(4.84836917311727*A4)))+(((A4/(((4.84836917311727*A4)+A4)*1.21049027380712))/2.43888567055274)+0.769118826615305))))*((A4+4.74519263836029)+A4))-4.74519263836029))+(((A4+-0.368750863818207)*((A4-(4.85701049797932*A4))*-1.06673134735648))*A4))*A4))*4.3570155760832)--1.06673134735648))))*(A4+4.74519263836029))*(((-0.960736051445624+A4)+-0.720504908971918)*(4.84836917311727*A4)))+(((A4/((((((((-2.06037518896049/(A4*1.21049027380712))-0.0303624897415142)-(((A4+A4)-4.85701049797932)*4.74519263836029))+-3.49749049290175)+(A4/2.74678764541014))*A4)+A4)*1.21049027380712))/2.43888567055274)+0.769118826615305)))+((((((A4/((A4-A4)*(A4-4.85701049797932)))+A4)+(A4*A4))+4.42818538675271)*(4.85701049797932*A4))*A4))*(A4+4.74519263836029))*(((-0.960736051445624+A4)+-0.720504908971918)*(4.84836917311727*2.24911012041218)))+(((A4/(((A4-A4)+A4)*1.21049027380712))/2.43888567055274)+0.769118826615305))))*((A4+4.74519263836029)+A4))-4.74519263836029))+(((A4+-0.368750863818207)*((A4-(4.85701049797932*A4))*-1.06673134735648))*A4))*A4))*4.3570155760832)--1.06673134735648))))))*4.74519263836029)*0.0303624897415142)+A4)*-0.341787998882905)*A4)-(4.85179920565486/-1.7321052918447))+(((-2.06037518896049/((0.0303624897415142+-3.49749049290175)*((A4*2.74678764541014)/2.74678764541014)))-4.3570155760832)-(((A4+((-0.960736051445624*1.04068631347093)*A4))+4.42818538675271)*(4.85701049797932*A4))))+-0.960736051445624)-4.85701049797932)*(((((((A4--1.09402733308898)*4.74519263836029)*(A4+A4))*A4)*(4.85701049797932*(4.85701049797932*A4)))*A4)+((A4/((4.85701049797932*A4)*1.21049027380712))+(4.85701049797932*A4)))))+A4)))*((((A4+4.74519263836029)+A4)*A4)+((3.18749831096668*A4)+(((((-2.06037518896049/((0.0303624897415142+-3.49749049290175)*A4))-4.3570155760832)-((A4*A4)*2.74678764541014))+-3.49749049290175)+(A4/2.74678764541014))))))*((4.74519263836029+4.74519263836029)+A4)))+A4)+(A4+((((4.74519263836029+(((-0.960736051445624+-3.07890136729126)+0.769118826615305)/((4.84836917311727+A4)/((4.74519263836029+(((((A4+A4)+4.74519263836029)+A4)*A4)/(2.74678764541014-A4)))*(((A4+0.0303624897415142)+((((A4--1.09402733308898)*4.74519263836029)*(4.74519263836029+4.74519263836029))*0.571975872536608))*1.21049027380712)))))/(((((A4-(4.85179920565486/4.74519263836029))+0.0303624897415142)+(((A4/(((A4+-0.368750863818207)+(A4--3.49749049290175))*(((((A4+4.74519263836029)+((((((A4/((A4-A4)*(A4-4.85701049797932)))+A4)+(A4*A4))+4.42818538675271)*(4.85701049797932*A4))*(((((A4+(((-0.305284094846497-(A4/2.74678764541014))+((A4/4.84836917311727)*(4.84836917311727*A4)))*A4))*((A4+0.0303624897415142)+((((-3.49749049290175+(A4*(((((((((A4-(4.85701049797932*A4))*-1.06673134735648)*4.85701049797932)*1.21049027380712)+-3.07890136729126)+((-0.960736051445624+-3.07890136729126)+0.769118826615305))*1.21049027380712)-((A4+-0.368750863818207)+(((-3.06310490989829+((((0.494098366301895*0.494098366301895)-4.74519263836029)*-1.62504995465092)+-3.78836204322421))+-0.410197216692362)/((((A4+((((A4+-0.368750863818207)*((A4-(4.85701049797932*A4))*-1.06673134735648))*A4)*A4))*(A4+4.74519263836029))*((((((A4-((A4+((A4-(4.85701049797932*A4))*(A4-4.85701049797932)))+((A4+4.74519263836029)+((4.74519263836029+A4)+(A4+(((((4.85701049797932*A4)+(((-0.960736051445624+-3.07890136729126)+0.769118826615305)/((4.84836917311727+0.0303624897415142)/((4.74519263836029+(A4/(2.74678764541014-A4)))*(-0.368750863818207*1.21049027380712)))))/(((((((A4/(((4.84836917311727*A4)+A4)*1.21049027380712))/2.43888567055274)-(4.85179920565486/4.74519263836029))+0.0303624897415142)+(((A4/(((-0.720504908971918+-0.368750863818207)+(A4--3.49749049290175))*((((A4+(((((((((((-3.20338684534383*4.84836917311727)-(4.85179920565486/4.74519263836029))+(A4/2.74678764541014))+(((A4/(((A4+-0.368750863818207)+(A4--3.49749049290175))*(((((((-0.720504908971918+-0.368750863818207)+(A4--3.49749049290175))*((((A4+((((((A4/((A4-A4)*(A4-4.85701049797932)))+A4)+(A4*A4))+4.42818538675271)*(4.85701049797932*A4))*A4))*(A4+4.74519263836029))*(((-0.960736051445624+A4)+-0.720504908971918)*(4.84836917311727*A4)))+(((A4/(((4.84836917311727*A4)+A4)*1.21049027380712))/2.43888567055274)+0.769118826615305)))+((((((4.85701049797932*A4)+A4)+(A4*A4))+4.42818538675271)*(4.85701049797932*A4))*A4))*(A4+4.74519263836029))*(((-0.960736051445624+A4)+-0.720504908971918)*(4.84836917311727*A4)))+(((A4/(((A4-A4)+A4)*1.21049027380712))/2.43888567055274)+0.769118826615305))))*((A4+4.74519263836029)+A4))-4.74519263836029))+(((A4+-0.368750863818207)*((A4-(4.85701049797932*A4))*-1.06673134735648))*A4))*A4)+A4)+(A4*A4))+4.42818538675271)*(4.85701049797932*A4))*A4))*(A4+4.74519263836029))*(((-0.960736051445624+A4)+-0.720504908971918)*(4.84836917311727*A4)))+(((A4/(((4.84836917311727*A4)+A4)*1.21049027380712))/2.43888567055274)+0.769118826615305))))*((A4/4.84836917311727)*A4))-4.74519263836029))+(((A4+A4)*(((A4-(4.85179920565486/4.74519263836029))+0.0303624897415142)*-1.06673134735648))*A4))*A4))*4.3570155760832)--1.06673134735648))))))*4.74519263836029)*0.0303624897415142)+A4)*-0.341787998882905)*A4))+((3.18749831096668*-1.06673134735648)+2.24911012041218)))))*((A4/(((((((A4/(((4.84836917311727*A4)+A4)*1.21049027380712))/2.43888567055274)-(4.85179920565486/4.74519263836029))+0.0303624897415142)+(((A4/(((A4+-0.368750863818207)+(A4-0.0303624897415142))*((((A4+-1.09402733308898)*(A4+4.74519263836029))*A4)+((3.18749831096668*A4)+(((((-2.06037518896049/((-0.960736051445624+((0.0303624897415142+-3.49749049290175)*((A4*2.74678764541014)/2.74678764541014)))*((((A4/((A4-A4)*(A4-4.85701049797932)))+A4)+(A4*A4))+4.42818538675271)))-4.3570155760832)-(1.04068631347093/4.74519263836029))+-3.49749049290175)+(A4/2.74678764541014))))))*((A4+4.74519263836029)+A4))-4.74519263836029))+((((((((A4/(((4.84836917311727*A4)+A4)*1.21049027380712))/2.43888567055274)-(4.85179920565486/4.74519263836029))+(-0.305284094846497-(A4/((((((-2.06037518896049/((0.0303624897415142+-3.49749049290175)*1.21049027380712))-4.3570155760832)-(1.04068631347093/(-3.20338684534383*4.84836917311727)))+-3.49749049290175)+(A4/2.74678764541014))*A4))))+((((A4+((((4.74519263836029+(((-0.960736051445624+-3.07890136729126)+0.769118826615305)/((4.84836917311727+A4)/((4.74519263836029+((((A4+4.74519263836029)+A4)*A4)/(2.74678764541014-A4)))*(((A4+0.0303624897415142)+((((A4--1.09402733308898)*4.74519263836029)*(4.74519263836029+4.74519263836029))*0.571975872536608))*1.21049027380712)))))/((((((-3.20338684534383*4.84836917311727)-(4.85179920565486/4.74519263836029))+(A4/2.74678764541014))+(((A4/(((A4+-0.368750863818207)+(A4--3.49749049290175))*(((((((-0.720504908971918+-0.368750863818207)+(A4--3.49749049290175))*((((A4+((((((A4/((A4-A4)*(A4-4.85701049797932)))+A4)+(A4*A4))+4.42818538675271)*(4.85701049797932*A4))*A4))*(A4+4.74519263836029))*(((-0.960736051445624+A4)+-0.720504908971918)*(4.84836917311727*A4)))+(((A4/(((4.84836917311727*A4)+A4)*1.21049027380712))/2.43888567055274)+0.769118826615305)))+((((((A4/((A4-A4)*(A4-4.85701049797932)))+A4)+(A4*A4))+4.42818538675271)*(4.85701049797932*A4))*A4))*(A4+4.74519263836029))*(((-0.960736051445624+A4)+-0.720504908971918)*(4.84836917311727*A4)))+(((A4/(((A4-A4)+A4)*1.21049027380712))/2.43888567055274)+0.769118826615305))))*((A4+4.74519263836029)+A4))-4.74519263836029))+(((A4+-0.368750863818207)*((A4-(4.85701049797932*A4))*-1.06673134735648))*A4))*A4))*4.3570155760832)--1.06673134735648))/(((A4+-0.368750863818207)+(A4-0.0303624897415142))*((((A4+-1.09402733308898)*(A4+4.74519263836029))*A4)+((3.18749831096668*A4)+(((((-2.06037518896049/((-0.960736051445624+-3.49749049290175)*((((A4/((A4-A4)*(A4-4.85701049797932)))+A4)+(A4*A4))+4.42818538675271)))-4.3570155760832)-(1.04068631347093/((-0.960736051445624+A4)+-0.720504908971918)))+-3.49749049290175)+(A4/2.74678764541014))))))*((A4+4.74519263836029)+A4))-4.74519263836029))+-0.368750863818207)*(4.85701049797932*A4))*A4))*A4))*4.3570155760832))))+((((-0.305284094846497-(A4/((((((-2.06037518896049/((0.0303624897415142+-3.49749049290175)*1.21049027380712))-4.3570155760832)-(1.04068631347093/(-3.20338684534383*4.84836917311727)))+-3.49749049290175)+(A4/2.74678764541014))*A4)))+(4.74519263836029*A4))+((((-0.960736051445624+A4)+-0.720504908971918)*(4.84836917311727*A4))*A4))+4.42818538675271))*0.0303624897415142)+4.74519263836029)))*((A4-A4)*((((((((((((((A4-(4.85701049797932*A4))*-1.06673134735648)*4.85701049797932)*1.21049027380712)+-3.07890136729126)+((-0.960736051445624+-3.07890136729126)+0.769118826615305))*1.21049027380712)-((A4+-0.368750863818207)+(((-3.06310490989829+((((0.494098366301895*0.494098366301895)-4.74519263836029)*-1.62504995465092)+-3.78836204322421))+-0.410197216692362)/((((A4+((((A4+-0.368750863818207)*((A4-(4.85701049797932*A4))*-1.06673134735648))*A4)*A4))*(A4+4.74519263836029))*((((((A4-((((-2.06037518896049/((0.0303624897415142+-3.49749049290175)*1.21049027380712))-4.3570155760832)-A4)+-0.368750863818207))*4.74519263836029)*0.0303624897415142)+A4)*-0.341787998882905)*A4))+((3.18749831096668*-1.06673134735648)+2.24911012041218)))))*((A4/(((((((A4/(((4.84836917311727*A4)+A4)*1.21049027380712))/2.43888567055274)-(4.85179920565486/4.74519263836029))+0.0303624897415142)+(((A4/(((A4+-0.368750863818207)+(A4-0.0303624897415142))*((((A4+-1.09402733308898)*(A4+4.74519263836029))*A4)+((3.18749831096668*A4)+(((((-2.06037518896049/((-0.960736051445624+-3.49749049290175)*((((A4/((A4-A4)*(A4-4.85701049797932)))+A4)+(A4*A4))+4.42818538675271)))-4.3570155760832)-(1.04068631347093/4.74519263836029))+-3.49749049290175)+(A4/2.74678764541014))))))*((A4+4.74519263836029)+A4))-4.74519263836029))+(((A4+-0.368750863818207)*(4.85701049797932*A4))*A4))*A4))*4.3570155760832))*(A4+4.74519263836029))*A4)*(A4*(4.85701049797932*-0.368750863818207)))*A4)+(0.571975872536608+((((A4+2.24911012041218)+(A4/(A4/0.0303624897415142)))+(1.04068631347093*2.61298631782001))+((-2.19767124419186*(((A4/(((A4+-0.368750863818207)+(((-3.06310490989829+((((((((((((4.74519263836029+(A4/A4))*((3.18749831096668*-1.06673134735648)*1.21049027380712))-4.85701049797932)*((((A4*A4)+(A4-A4))*0.0303624897415142)+(A4-4.85701049797932)))*4.85179920565486)*A4)+2.74678764541014)+A4)*0.494098366301895)-4.74519263836029)*-1.62504995465092)+-3.78836204322421))+-0.410197216692362)/((4.74519263836029*(((((((((((A4-((A4+((A4-(4.85701049797932*A4))*(A4-4.85701049797932)))+((A4+(4.85179920565486+(A4/2.74678764541014)))+((A4+A4)+(A4+((((4.74519263836029+(((-0.960736051445624+-3.07890136729126)+0.769118826615305)/((4.84836917311727+A4)/((4.74519263836029+((((A4+4.74519263836029)+A4)*A4)/(2.74678764541014-A4)))*(((A4+0.0303624897415142)+((((A4--1.09402733308898)*-0.368750863818207)*(4.74519263836029+4.74519263836029))*0.571975872536608))*1.21049027380712)))))/((((((-3.20338684534383*4.84836917311727)-(4.85179920565486/4.74519263836029))+(A4/2.74678764541014))+(((A4/(((A4+-0.368750863818207)+(A4--3.49749049290175))*(((((((-0.720504908971918+-0.368750863818207)+(A4--3.49749049290175))*((((A4+((4.85701049797932*(4.85701049797932*A4))*A4))*(A4+4.74519263836029))*(((-0.960736051445624+A4)+-0.720504908971918)*(4.84836917311727*A4)))+(((A4/(((4.84836917311727*A4)+A4)*1.21049027380712))/2.43888567055274)+0.769118826615305)))+((((((A4/((A4-A4)*(A4-4.85701049797932)))+A4)+(A4*A4))+4.42818538675271)*(4.85701049797932*A4))*A4))*((-2.06037518896049/((0.0303624897415142+-3.49749049290175)*1.21049027380712))+4.74519263836029))*(((-0.960736051445624+A4)+-0.720504908971918)*(4.84836917311727*A4)))+(((A4/(((A4-A4)+A4)*1.21049027380712))/2.43888567055274)+0.769118826615305))))*((A4+4.74519263836029)+A4))-4.74519263836029))+(((A4+-0.368750863818207)*((A4-(4.85701049797932*A4))*-1.06673134735648))*A4))*A4))*4.3570155760832)--1.06673134735648))))))*4.74519263836029)*0.0303624897415142)+A4)*-0.341787998882905)*A4)--1.06673134735648)+(((-2.06037518896049/((0.0303624897415142+-3.49749049290175)*((A4*2.74678764541014)/2.74678764541014)))-4.3570155760832)-(((A4+((((-0.960736051445624+A4)+-0.720504908971918)*1.04068631347093)*A4))+4.42818538675271)*(4.85701049797932*A4))))+-0.960736051445624)-4.85701049797932)*(((((((A4--1.09402733308898)*4.74519263836029)*(A4+A4))*A4)*(4.85701049797932*(4.85701049797932*1.21049027380712)))*A4)+((A4/((4.85701049797932*A4)*1.21049027380712))+(4.85701049797932*A4)))))+A4)))*((((A4+4.74519263836029)+A4)*A4)+((3.18749831096668*A4)+(((((-2.06037518896049/((0.0303624897415142+-3.49749049290175)*A4))-4.3570155760832)-((A4*A4)*2.74678764541014))+-3.49749049290175)+(A4/2.74678764541014))))))*((A4+4.74519263836029)+A4))-4.74519263836029))+((((((A4*(0.0303624897415142+-3.49749049290175))+(((((-2.06037518896049/((0.0303624897415142+-3.49749049290175)*1.21049027380712))-4.3570155760832)-(1.04068631347093/(-3.20338684534383*4.84836917311727)))+-3.49749049290175)+(A4/2.74678764541014)))*A4)+-3.07890136729126)+A4)*(4.85701049797932*A4))))))))+((A4*A4)+(((A4+4.74519263836029)+-3.49749049290175)+((A4*2.74678764541014)/2.74678764541014))))*(A4-4.85701049797932))))*(A4+4.74519263836029))*(((-0.960736051445624+A4)+-0.720504908971918)*(4.84836917311727*A4)))+(((A4/(((4.84836917311727*A4)+A4)*1.21049027380712))/2.43888567055274)+0.769118826615305))))*((A4+4.74519263836029)+A4))-4.74519263836029))+(((A4+-0.368750863818207)*((A4-(4.85701049797932*A4))*-1.06673134735648))*A4))*A4))*4.3570155760832)--1.06673134735648))))))*4.74519263836029)*0.0303624897415142)+A4)*-0.341787998882905)*A4)*1.21049027380712))/2.43888567055274)-(4.85179920565486/4.74519263836029))+0.0303624897415142)+(A4*A4))+4.42818538675271)*(4.85701049797932*A4))*A4))*(A4+4.74519263836029))*(((-0.960736051445624+A4)+-0.720504908971918)*(4.84836917311727*A4)))+(((A4/(((A4-A4)+A4)*1.21049027380712))/2.43888567055274)+0.769118826615305))))*((A4+4.74519263836029)+A4))-4.74519263836029))+(((A4+-0.368750863818207)*((A4-(4.85701049797932*A4))*-1.06673134735648))*A4))*A4))*4.3570155760832)--1.06673134735648))/(((A4+-0.368750863818207)+(A4-0.0303624897415142))*((((A4+-1.09402733308898)*(A4+4.74519263836029))*A4)+((3.18749831096668*A4)+(((((-2.06037518896049/((-0.960736051445624+-3.49749049290175)*((((A4/((A4-A4)*(A4-4.85701049797932)))+A4)+(A4*A4))+4.42818538675271)))-4.3570155760832)-(1.04068631347093/4.74519263836029))+-3.49749049290175)+(A4/2.74678764541014))))))*((A4+4.74519263836029)+A4))-4.74519263836029))+-0.368750863818207)*(4.85701049797932*A4))*A4))*A4))*4.3570155760832))))+((((-0.305284094846497-(A4/((((((-2.06037518896049/((0.0303624897415142+-3.49749049290175)*1.21049027380712))-4.3570155760832)-(1.04068631347093/(-3.20338684534383*4.84836917311727)))+-3.49749049290175)+(A4/2.74678764541014))*A4)))+(4.74519263836029*A4))+((((-0.960736051445624+A4)+-0.720504908971918)*(4.84836917311727*A4))*A4))+4.42818538675271))*0.0303624897415142)+4.74519263836029)))*((A4-A4)*((((((((((((((A4-(4.85701049797932*A4))*-1.06673134735648)*4.85701049797932)*1.21049027380712)+-3.07890136729126)+((-0.960736051445624+-3.07890136729126)+0.769118826615305))*1.21049027380712)-((A4+(((A4+-0.368750863818207)*((A4-(4.85701049797932*A4))*-1.06673134735648))*A4))+(((-3.06310490989829+((((0.494098366301895*0.494098366301895)-4.74519263836029)*-1.62504995465092)+-3.78836204322421))+-0.410197216692362)/((((A4+((((A4+-0.368750863818207)*((A4-(4.85701049797932*A4))*-1.06673134735648))*A4)*A4))*(A4+4.74519263836029))*((((((A4-((((-2.06037518896049/((0.0303624897415142+-3.49749049290175)*1.21049027380712))-4.3570155760832)-(4.85179920565486/4.74519263836029))+-0.368750863818207))*4.74519263836029)*0.0303624897415142)+A4)*-0.341787998882905)*A4))+((3.18749831096668*-1.06673134735648)+2.24911012041218)))))*((A4/(((((((A4/(((4.84836917311727*A4)+A4)*1.21049027380712))/2.43888567055274)-(4.85179920565486/4.74519263836029))+0.0303624897415142)+(((((((A4+(((-0.341787998882905-(A4/2.74678764541014))+((A4/4.74519263836029)*(((A4+-0.368750863818207)*(4.85701049797932*A4))*A4)))*A4))*(((A4+A4)-4.85701049797932)*4.74519263836029))*((A4-A4)*((((((((((((((A4-(4.85701049797932*A4))*((((((-2.06037518896049/((0.0303624897415142+-3.49749049290175)*1.21049027380712))-4.3570155760832)-(1.04068631347093/(-3.20338684534383*4.84836917311727)))+-3.49749049290175)+(A4/2.74678764541014))*A4))*4.85701049797932)*1.21049027380712)+(A4-4.85701049797932))+((-0.960736051445624+-3.07890136729126)+0.769118826615305))*1.21049027380712)--1.09402733308898)*4.74519263836029)*(A4+4.74519263836029))*A4)*(A4*(4.85701049797932*-0.368750863818207)))*A4)+(0.571975872536608+-0.410197216692362))))+((A4*A4)+(((A4+4.74519263836029)+-3.49749049290175)+((A4*2.74678764541014)/2.74678764541014))))/(((A4+-0.368750863818207)+(A4-0.0303624897415142))*((((A4+-1.09402733308898)*(A4+4.74519263836029))*A4)+((3.18749831096668*A4)+(((((-2.06037518896049/((-0.960736051445624+-3.49749049290175)*((((A4/((A4-A4)*(A4-4.85701049797932)))+A4)+(A4*A4))+4.42818538675271)))-4.3570155760832)-(((((A4*A4)+(A4-A4))*0.0303624897415142)+(A4-4.85701049797932))/4.74519263836029))+-3.49749049290175)+(A4/2.74678764541014))))))*((A4+4.74519263836029)+A4))-4.74519263836029))+(((A4+-0.368750863818207)*(4.85701049797932*A4))*A4))*A4))*4.3570155760832))*(A4+4.74519263836029))*A4)*(A4*(4.85701049797932*-0.368750863818207)))*A4)+(0.571975872536608+((((A4+2.24911012041218)+(A4/(A4/0.0303624897415142)))+(1.04068631347093*2.61298631782001))+((-2.19767124419186*(((A4/(((A4+-0.368750863818207)+(((-3.06310490989829+((((((((((((4.74519263836029+(A4/A4))*((3.18749831096668*-1.06673134735648)*1.21049027380712))-4.85701049797932)*((((A4*A4)+(A4-A4))*0.0303624897415142)+(A4-4.85701049797932)))*4.85179920565486)*A4)+2.74678764541014)+A4)*0.494098366301895)-4.74519263836029)*-1.62504995465092)+-3.78836204322421))+-0.410197216692362)/((4.74519263836029*(((((((((((A4-((A4+((A4-(4.85701049797932*A4))*(A4-4.85701049797932)))+((A4+(4.85179920565486+(A4/2.74678764541014)))+((A4+A4)+(A4+((((4.74519263836029+(((-0.960736051445624+-3.07890136729126)+0.769118826615305)/((4.84836917311727+A4)/((4.74519263836029+((((A4+4.74519263836029)+A4)*A4)/(2.74678764541014-A4)))*(((A4+0.0303624897415142)+((((A4--1.09402733308898)*4.74519263836029)*(4.74519263836029+4.74519263836029))*0.571975872536608))*1.21049027380712)))))/((((((-3.20338684534383*4.84836917311727)-(4.85179920565486/4.74519263836029))+(A4/2.74678764541014))+(((A4/(((A4+-0.368750863818207)+(A4--3.49749049290175))*(((((((-0.720504908971918+-0.368750863818207)+(A4--3.49749049290175))*((((A4+((((((A4/((A4-A4)*(A4-4.85701049797932)))+A4)+(A4*A4))+4.42818538675271)*(4.85701049797932*A4))*A4))*(A4+4.74519263836029))*(((-0.960736051445624+A4)+-0.720504908971918)*(4.84836917311727*A4)))+(((A4/(((4.84836917311727*A4)+A4)*1.21049027380712))/2.43888567055274)+0.769118826615305)))+((((((A4/((A4-A4)*(A4-4.84836917311727)))+A4)+(A4*A4))+4.42818538675271)*(4.85701049797932*A4))*A4))*(A4+4.74519263836029))*(((-0.960736051445624+2.74678764541014)+-0.720504908971918)*(4.84836917311727*A4)))+(((A4/(((A4-A4)+A4)*1.21049027380712))/2.43888567055274)+0.769118826615305))))*((A4+4.74519263836029)+A4))-4.74519263836029))+(((A4+-0.368750863818207)*((A4-(4.85701049797932*A4))*-1.06673134735648))*A4))*A4))*4.3570155760832)--1.06673134735648))))))*4.74519263836029)*0.0303624897415142)+A4)*-0.341787998882905)*A4)-(4.85179920565486/-1.7321052918447))+(((-2.06037518896049/((0.0303624897415142+-3.49749049290175)*((A4*2.74678764541014)/2.74678764541014)))-4.3570155760832)-(((A4+((((-0.960736051445624+A4)+-0.720504908971918)*((3.18749831096668*A4)+(((((-2.06037518896049/((-0.960736051445624+-3.49749049290175)*((((A4/((A4-A4)*(A4-4.85701049797932)))+A4)+(A4*A4))+4.42818538675271)))-4.3570155760832)-(1.04068631347093/4.74519263836029))+-3.49749049290175)+(A4/2.74678764541014))))*A4))+4.42818538675271)*(4.85701049797932*A4))))+-0.960736051445624)-4.85701049797932)*(((((((A4--1.09402733308898)*4.74519263836029)*(A4+A4))*A4)*(4.85701049797932*(4.85701049797932*1.21049027380712)))*A4)+((A4/((4.85701049797932*A4)*1.21049027380712))+(4.85701049797932*A4)))))+A4)))*((((A4+4.74519263836029)+A4)*A4)+((3.18749831096668*A4)+(((((-2.06037518896049/((0.0303624897415142+-3.49749049290175)*A4))-4.3570155760832)-((A4*A4)*2.74678764541014))+-3.49749049290175)+(A4/2.74678764541014))))))*((A4+4.74519263836029)+A4))-4.74519263836029))+((((((A4*(0.0303624897415142+-3.49749049290175))+(((((-2.06037518896049/((0.0303624897415142+-3.49749049290175)*1.21049027380712))-4.3570155760832)-(1.04068631347093/(-3.20338684534383*4.84836917311727)))+-3.49749049290175)+(A4/2.74678764541014)))*A4)+-3.07890136729126)+A4)*1.21049027380712)))))))+((A4*A4)+A4))*(A4-4.85701049797932))))*(A4+4.74519263836029))*(((-0.960736051445624+A4)+-0.720504908971918)*A4))+(((A4/(((4.84836917311727*A4)+A4)*1.21049027380712))/2.43888567055274)+0.769118826615305))))*((A4+4.74519263836029)+A4))-4.74519263836029))+(((A4+-0.368750863818207)*((A4-(4.85701049797932*A4))*-1.06673134735648))*A4))*A4))*4.3570155760832)--1.06673134735648))))))*4.74519263836029)*0.0303624897415142)+A4)*-0.341787998882905)*A4))+0.0303624897415142)+-0.410197216692362)/0.0303624897415142))*((((A4+(((((A4*1.21049027380712)/4.84836917311727)-(A4/2.74678764541014))+((A4/4.84836917311727)*A4))*A4))*(((A4+A4)-4.85701049797932)*4.74519263836029))*((A4-A4)*((((((((((((((A4-(4.85701049797932*A4))*-1.06673134735648)*4.85701049797932)*1.21049027380712)+-3.07890136729126)+((-0.960736051445624+-3.07890136729126)+0.769118826615305))*1.21049027380712)--1.09402733308898)*4.74519263836029)*(A4+4.74519263836029))*A4)*(A4*(4.85701049797932*-0.368750863818207)))*A4)+(0.571975872536608+-0.410197216692362))))+((A4*A4)+(((A4+4.74519263836029)+-3.49749049290175)+((A4*2.74678764541014)/2.74678764541014))))))*(((A4*1.21049027380712)*2.74678764541014)+((4.74519263836029+A4)/A4)))-4.74519263836029))+(((A4+-0.368750863818207)*(4.85701049797932*A4))*A4))+((A4*2.74678764541014)+((((-3.49749049290175+(A4*A4))+((((-0.305284094846497-(A4/2.74678764541014))+(((A4*1.21049027380712)/4.84836917311727)*A4))+((((-0.960736051445624+A4)+-0.720504908971918)*(4.84836917311727*A4))*A4))+4.42818538675271))*0.0303624897415142)+4.74519263836029)))+(-3.20338684534383*4.84836917311727))</f>
      </c>
    </row>
    <row r="5">
      <c r="A5" t="n" s="0">
        <v>-9.393939393939394</v>
      </c>
      <c r="B5" t="n" s="0">
        <v>-4366.566463533406</v>
      </c>
      <c r="C5" s="0">
        <f>((((((((A5/(((((A5/4.84836917311727)*A5)+2.24911012041218)+A5)*1.21049027380712))/2.43888567055274)-(4.85179920565486/4.84836917311727))+0.0303624897415142)+(((A5/(((A5+4.74519263836029)+((((A5/((((((A5-((A5+((A5-(4.85701049797932*A5))*(A5-4.85701049797932)))+((A5+((A5+4.74519263836029)+(A5/2.74678764541014)))+((((-0.305284094846497-(A5/2.74678764541014))+((A5/(((A5+4.3570155760832)+(((-3.06310490989829+((((((((((((4.74519263836029+(A5/A5))*(((A5+0.0303624897415142)+((((A5--1.09402733308898)*4.74519263836029)*(4.74519263836029+4.74519263836029))*0.571975872536608))*1.21049027380712))-4.85701049797932)*((((A5*A5)+(A5-A5))*0.0303624897415142)+(A5-(((((((((4.74519263836029+(A5/A5))*((3.18749831096668*-1.06673134735648)*1.21049027380712))-4.85701049797932)*((((A5*A5)+(A5-A5))*0.0303624897415142)+(A5-4.85701049797932)))*4.85179920565486)*A5)+2.74678764541014)+A5)*0.494098366301895))))*4.85179920565486)*2.24911012041218)+2.74678764541014)+A5)*0.494098366301895)-4.74519263836029)*-1.62504995465092)+-3.78836204322421))+-0.410197216692362)/((4.74519263836029*(((((((((((A5-((A5+((A5-(4.85701049797932*A5))*(A5-4.85701049797932)))+((A5+(4.85179920565486+(A5/2.74678764541014)))+((A5+A5)+(A5+((((4.74519263836029+(((-0.960736051445624+-3.07890136729126)+0.769118826615305)/((4.84836917311727+A5)/((4.74519263836029+((((A5+4.74519263836029)+A5)*A5)/(2.74678764541014-A5)))*(((A5+0.0303624897415142)+((((A5--1.09402733308898)*4.74519263836029)*(4.74519263836029+4.74519263836029))*0.571975872536608))*1.21049027380712)))))/(((A5+(((A5/(((A5+-0.368750863818207)+(A5--3.49749049290175))*(((((((-0.720504908971918+-0.368750863818207)+(A5--3.49749049290175))*((((A5+((((((A5/((A5-A5)*(A5-4.85701049797932)))+A5)+(A5*A5))+4.42818538675271)*(4.85701049797932*A5))*A5))*(A5+4.74519263836029))*(((-0.960736051445624+A5)+-0.720504908971918)*(4.84836917311727*A5)))+(((A5/((((((((-2.06037518896049/(A5*1.21049027380712))-0.0303624897415142)-(((A5+A5)-4.85701049797932)*4.74519263836029))+-3.49749049290175)+(A5/2.74678764541014))*A5)+A5)*1.21049027380712))/2.43888567055274)+0.769118826615305)))+((((((A5/((A5-A5)*(A5-4.85701049797932)))+A5)+(A5*A5))+4.42818538675271)*(4.85701049797932*A5))*A5))*(A5+4.74519263836029))*(((-0.960736051445624+A5)+-0.720504908971918)*(4.84836917311727*2.24911012041218)))+(((A5/(((A5-A5)+A5)*1.21049027380712))/2.43888567055274)+0.769118826615305))))*((A5+4.74519263836029)+A5))-4.74519263836029))+(((A5+-0.368750863818207)*((A5-(4.85701049797932*A5))*A5))*A5))*A5))*4.3570155760832)--1.06673134735648))))))*4.74519263836029)*0.0303624897415142)+A5)*-0.341787998882905)*A5)-(4.85179920565486/-1.7321052918447))+(((-2.06037518896049/((0.0303624897415142+-3.49749049290175)*((A5*2.74678764541014)/A5)))-4.3570155760832)-(((A5+((((-0.960736051445624+A5)+-0.720504908971918)*1.04068631347093)*A5))+4.42818538675271)*(4.85701049797932*A5))))+-0.960736051445624)-4.85701049797932)*((((A5*A5)*(4.85701049797932*(4.85701049797932*A5)))*A5)+((A5/((4.85701049797932*A5)*1.21049027380712))+(4.85701049797932*A5)))))+A5)))*((((A5+4.74519263836029)+A5)*A5)+((3.18749831096668*A5)+(((((-2.06037518896049/((0.0303624897415142+-3.49749049290175)*A5))-4.3570155760832)-((A5*A5)*2.74678764541014))+-3.49749049290175)+(A5/2.74678764541014))))))*((A5+4.74519263836029)+A5)))+A5)+(A5+((((4.74519263836029+(((-0.960736051445624+-3.07890136729126)+0.769118826615305)/((4.84836917311727+A5)/((4.74519263836029+(((((A5+A5)+4.74519263836029)+A5)*A5)/(2.74678764541014-A5)))*(((A5+0.0303624897415142)+((((A5--1.09402733308898)*4.74519263836029)*(4.74519263836029+4.74519263836029))*0.571975872536608))*1.21049027380712)))))/(((((A5-(4.85179920565486/4.74519263836029))+0.0303624897415142)+(((A5/(((A5+-0.368750863818207)+(A5--3.49749049290175))*(((((A5+4.74519263836029)+((((((A5/((A5-A5)*(A5-4.85701049797932)))+A5)+(A5*A5))+4.42818538675271)*(4.85701049797932*A5))*(((((A5+(((-0.305284094846497-(A5/2.74678764541014))+((A5/4.84836917311727)*A5))*A5))*((A5+0.0303624897415142)+((((-3.49749049290175+(A5*(((((((((A5-(4.85701049797932*A5))*-1.06673134735648)*4.85701049797932)*1.21049027380712)+-3.07890136729126)+((-0.960736051445624+-3.07890136729126)+0.769118826615305))*1.21049027380712)-((A5+-0.368750863818207)+(((-3.06310490989829+((((0.494098366301895*0.494098366301895)-4.74519263836029)*-1.62504995465092)+-3.78836204322421))+-0.410197216692362)/((((A5+((((A5+-0.368750863818207)*((A5-(4.85701049797932*A5))*-1.06673134735648))*A5)*A5))*(A5+4.74519263836029))*((((((A5-((A5+((A5-(4.85701049797932*A5))*(A5-4.85701049797932)))+((A5+4.74519263836029)+((4.74519263836029+A5)+(A5+((((4.74519263836029+(((-0.960736051445624+-3.07890136729126)+0.769118826615305)/((4.84836917311727+0.0303624897415142)/((4.74519263836029+(A5/(2.74678764541014-A5)))*(-0.368750863818207*1.21049027380712)))))/(((((((A5/(((4.84836917311727*A5)+A5)*1.21049027380712))/2.43888567055274)-(4.85179920565486/4.74519263836029))+0.0303624897415142)+(((A5/(((-0.720504908971918+-0.368750863818207)+(A5--3.49749049290175))*((((A5+(((((((((((-3.20338684534383*4.84836917311727)-(4.85179920565486/4.74519263836029))+(A5/2.74678764541014))+(((A5/(((A5+-0.368750863818207)+(A5--3.49749049290175))*(((((((-0.720504908971918+-0.368750863818207)+(A5--3.49749049290175))*((((A5+((((((A5/((A5-A5)*(A5-4.85701049797932)))+A5)+(A5*A5))+4.42818538675271)*(4.85701049797932*A5))*A5))*(A5+4.74519263836029))*(((-0.960736051445624+A5)+-0.720504908971918)*(4.84836917311727*A5)))+(((A5/(((4.84836917311727*A5)+A5)*1.21049027380712))/2.43888567055274)+0.769118826615305)))+((((((4.85701049797932*A5)+A5)+(A5*A5))+4.42818538675271)*(4.85701049797932*A5))*A5))*(A5+4.74519263836029))*(((-0.960736051445624+A5)+-0.720504908971918)*(4.84836917311727*A5)))+(((A5/(((A5-A5)+A5)*1.21049027380712))/2.43888567055274)+0.769118826615305))))*((A5+4.74519263836029)+A5))-4.74519263836029))+(((A5+-0.368750863818207)*((A5-(4.85701049797932*A5))*-1.06673134735648))*(A5/A5)))*A5)+A5)+(A5*A5))+4.42818538675271)*(4.85701049797932*A5))*A5))*(A5+4.74519263836029))*(((-0.960736051445624+A5)+-0.720504908971918)*(4.84836917311727*A5)))+(((A5/(((4.84836917311727*A5)+A5)*1.21049027380712))/2.43888567055274)+0.769118826615305))))*((A5/4.84836917311727)*A5))-4.74519263836029))+(((A5+-0.368750863818207)*((-2.06037518896049/((-0.960736051445624+-3.49749049290175)*((((A5/(A5*(A5-4.85701049797932)))+A5)+(A5*A5))+4.42818538675271)))*-1.06673134735648))*A5))*A5))*4.3570155760832)--1.06673134735648))))))*4.74519263836029)*0.0303624897415142)+A5)*-0.341787998882905)*A5))+((3.18749831096668*-1.06673134735648)+2.24911012041218)))))*((A5/((((((((A5-(4.85179920565486/4.74519263836029))/(((4.84836917311727*A5)+A5)*1.21049027380712))/2.43888567055274)-(4.85179920565486/4.74519263836029))+0.0303624897415142)+(((A5/(((A5+-0.368750863818207)+(A5-0.0303624897415142))*((((A5+-1.09402733308898)*(A5+4.74519263836029))*A5)+((3.18749831096668*A5)+((((A5-4.3570155760832)-(1.04068631347093/4.74519263836029))+-3.49749049290175)+(A5/2.74678764541014))))))*((A5+4.74519263836029)+A5))-4.74519263836029))+((((((((A5/(((4.84836917311727*A5)+A5)*1.21049027380712))/2.43888567055274)-(4.85179920565486/4.74519263836029))+(-0.305284094846497-(A5/((((((-2.06037518896049/((0.0303624897415142+-3.49749049290175)*1.21049027380712))-4.3570155760832)-(1.04068631347093/(-3.20338684534383*4.84836917311727)))+-3.49749049290175)+(A5/2.74678764541014))*A5))))+((((A5+((((4.74519263836029+(((-0.960736051445624+-3.07890136729126)+0.769118826615305)/((4.84836917311727+A5)/((4.74519263836029+((((A5+-0.305284094846497)+A5)*A5)/(2.74678764541014-A5)))*(((A5+0.0303624897415142)+((((A5--1.09402733308898)*4.74519263836029)*(4.74519263836029+4.74519263836029))*((A5+((((A5+-0.368750863818207)*((A5-(4.85701049797932*A5))*-1.06673134735648))*A5)*A5))*(A5+4.74519263836029))))*1.21049027380712)))))/((((((-3.20338684534383*4.84836917311727)-(4.85179920565486/4.74519263836029))+(A5/2.74678764541014))+(((A5/(((A5+-0.368750863818207)+(A5--3.49749049290175))*(((((((-0.720504908971918+-0.368750863818207)+(A5--3.49749049290175))*((((A5+((((((A5/((A5-A5)*(A5-4.85701049797932)))+A5)+(A5*A5))+4.42818538675271)*(4.85701049797932*A5))*A5))*(A5+4.74519263836029))*(((-0.960736051445624+A5)+-0.720504908971918)*(4.84836917311727*A5)))+(((A5/(((4.84836917311727*A5)+A5)*1.21049027380712))/2.43888567055274)+0.769118826615305)))+(((((((((A5-(4.85179920565486/4.74519263836029))/(((((((A5-((A5+((A5-(4.85701049797932*A5))*(A5-4.85701049797932)))+((A5+((A5+4.74519263836029)+(A5/2.74678764541014)))+((((-0.305284094846497-(A5/2.74678764541014))+((A5/(((A5+-0.368750863818207)+(((-3.06310490989829+((((((((((((4.74519263836029+(A5/A5))*(((A5+0.0303624897415142)+((((A5--1.09402733308898)*4.74519263836029)*(4.74519263836029+4.74519263836029))*0.571975872536608))*1.21049027380712))-4.85701049797932)*((((A5*A5)+(A5-A5))*0.0303624897415142)+(A5-4.85701049797932)))*4.85179920565486)*A5)+2.74678764541014)+A5)*0.494098366301895)-4.74519263836029)*-1.62504995465092)+-3.78836204322421))+-0.410197216692362)/((4.74519263836029*(((((((((((A5-((A5+((A5-(4.85701049797932*A5))*(A5-4.85701049797932)))+((A5+(4.85179920565486+(A5/2.74678764541014)))+((A5+A5)+(A5+((((4.74519263836029+(((-0.960736051445624+-3.07890136729126)+0.769118826615305)/((4.84836917311727+A5)/((4.74519263836029+((((A5+4.74519263836029)+A5)*A5)/(2.74678764541014-A5)))*(((A5+0.0303624897415142)+((((A5--1.09402733308898)*4.74519263836029)*(4.74519263836029+4.74519263836029))*0.571975872536608))*1.21049027380712)))))/(((A5+(((A5/(((A5+-0.368750863818207)+(A5--3.49749049290175))*(((((((-0.720504908971918+-0.368750863818207)+(A5--3.49749049290175))*(((((A5+((A5+4.74519263836029)+(A5/2.74678764541014)))+((((-0.305284094846497-(A5/2.74678764541014))+((A5/(((A5+-0.368750863818207)+(((-3.06310490989829+((((((((((((4.74519263836029+(A5/A5))*(((A5+0.0303624897415142)+((((A5--1.09402733308898)*4.74519263836029)*(4.74519263836029+4.74519263836029))*0.571975872536608))*1.21049027380712))-4.85701049797932)*((((A5*A5)+(A5-A5))*0.0303624897415142)+(A5-4.85701049797932)))*4.85179920565486)*A5)+2.74678764541014)+A5)*0.494098366301895)-4.74519263836029)*-1.62504995465092)+-3.78836204322421))+-0.410197216692362)/((4.74519263836029*(((((((((((A5-((A5+((A5-(4.85701049797932*A5))*(A5-4.85701049797932)))+((A5+(4.85179920565486+(A5/2.74678764541014)))+((A5+A5)+(A5+((((4.74519263836029+(((-0.960736051445624+-3.07890136729126)+0.769118826615305)/((4.84836917311727+A5)/((4.74519263836029+((((A5+4.74519263836029)+A5)*A5)/(2.74678764541014-A5)))*(((A5+0.0303624897415142)+((((A5--1.09402733308898)*4.74519263836029)*(4.74519263836029+4.74519263836029))*0.571975872536608))*1.21049027380712)))))/(((A5+(((A5/(((A5+-0.368750863818207)+(A5--3.49749049290175))*(((((((-0.720504908971918+-0.368750863818207)+(A5--3.49749049290175))*((((A5+((((((A5/((A5-A5)*(A5-4.85701049797932)))+A5)+(A5*A5))+4.42818538675271)*(4.85701049797932*A5))*A5))*(A5+4.74519263836029))*(((-0.960736051445624+A5)+-0.720504908971918)*(4.84836917311727*A5)))+(((A5/((((((((-2.06037518896049/(A5*1.21049027380712))-0.0303624897415142)-(((A5+A5)-4.85701049797932)*4.74519263836029))+-3.49749049290175)+(A5/2.74678764541014))*A5)+A5)*1.21049027380712))/2.43888567055274)+0.769118826615305)))+((((((A5/((A5-A5)*(A5-4.85701049797932)))+A5)+(A5*A5))+4.42818538675271)*(4.85701049797932*A5))*A5))*(A5+4.74519263836029))*(((-0.960736051445624+A5)+-0.720504908971918)*(4.84836917311727*2.24911012041218)))+(((A5/(((A5-A5)+A5)*1.21049027380712))/2.43888567055274)+0.769118826615305))))*((A5+4.74519263836029)+A5))-4.74519263836029))+(((A5+-0.368750863818207)*((A5-(4.85701049797932*A5))*-1.06673134735648))*A5))*A5))*4.3570155760832)--1.06673134735648))))))*4.74519263836029)*0.0303624897415142)+A5)*-0.341787998882905)*A5)-(4.85179920565486/-1.7321052918447))+(((-2.06037518896049/((0.0303624897415142+-3.49749049290175)*((A5*2.74678764541014)/2.74678764541014)))-4.3570155760832)-(((A5+((((-0.960736051445624+A5)+-0.720504908971918)*1.04068631347093)*A5))+4.42818538675271)*(4.85701049797932*A5))))+-0.960736051445624)-4.85701049797932)*(((((((A5--1.09402733308898)*4.74519263836029)*(A5+A5))*A5)*(4.85701049797932*(4.85701049797932*A5)))*A5)+((A5/((4.85701049797932*A5)*1.21049027380712))+((((A5+4.74519263836029)+A5)*A5)+((3.18749831096668*A5)+(((((-2.06037518896049/((0.0303624897415142+-3.49749049290175)*A5))-4.3570155760832)-((A5*A5)*2.74678764541014))+-3.49749049290175)+(A5/2.74678764541014))))))))+A5)))*((((A5+4.74519263836029)+A5)*A5)+((3.18749831096668*A5)+(((((-2.06037518896049/((0.0303624897415142+-3.49749049290175)*A5))-4.3570155760832)-((A5*A5)*2.74678764541014))+-3.49749049290175)+(A5/2.74678764541014))))))*((A5+4.74519263836029)+A5)))+A5)+(A5+((((4.74519263836029+(((-0.960736051445624+-3.07890136729126)+0.769118826615305)/((4.84836917311727+A5)/((4.74519263836029+(((((A5+A5)+4.74519263836029)+A5)*A5)/(2.74678764541014-A5)))*(((A5+0.0303624897415142)+((((A5--1.09402733308898)*4.74519263836029)*(4.74519263836029+4.74519263836029))*0.571975872536608))*1.21049027380712)))))/(((((A5-(4.85179920565486/4.74519263836029))+0.0303624897415142)+(((A5/(((A5+-0.368750863818207)+(A5--3.49749049290175))*(((((A5+4.74519263836029)+((((((A5/((A5-A5)*(A5-4.85701049797932)))+A5)+(A5*A5))+4.42818538675271)*(4.85701049797932*A5))*(((((A5+(((-0.305284094846497-(A5/2.74678764541014))+((A5/4.84836917311727)*A5))*A5))*((A5+0.0303624897415142)+((((-3.49749049290175+(A5*(((((((((A5-(4.85701049797932*A5))*-1.06673134735648)*4.85701049797932)*1.21049027380712)+-3.07890136729126)+((-0.960736051445624+-3.07890136729126)+0.769118826615305))*1.21049027380712)-((A5+-0.368750863818207)+(((-3.06310490989829+((((0.494098366301895*0.494098366301895)-4.74519263836029)*-1.62504995465092)+-3.78836204322421))+-0.410197216692362)/((((A5+((((A5+-0.368750863818207)*((A5-(4.85701049797932*A5))*-1.06673134735648))*A5)*A5))*(A5+4.74519263836029))*((((((A5-((A5+((A5-(4.85701049797932*A5))*(A5-4.85701049797932)))+((A5+4.74519263836029)+((4.74519263836029+A5)+(A5+((((4.74519263836029+(((-0.960736051445624+-3.07890136729126)+0.769118826615305)/((4.84836917311727+0.0303624897415142)/(((4.74519263836029*(((-0.960736051445624+A5)+-0.720504908971918)*(4.84836917311727*A5)))+(A5/(2.74678764541014-A5)))*(-0.368750863818207*1.21049027380712)))))/(((((((A5/(((4.84836917311727*A5)+A5)*1.21049027380712))/2.43888567055274)-(4.85179920565486/4.74519263836029))+0.0303624897415142)+(((A5/(((-0.720504908971918+-0.368750863818207)+(A5--3.49749049290175))*((((A5+(((((((((((-3.20338684534383*4.84836917311727)-(4.85179920565486/4.74519263836029))+(A5/2.74678764541014))+(((A5/(((A5+-0.368750863818207)+(A5--3.49749049290175))*(((((((-0.720504908971918+-0.368750863818207)+(A5--3.49749049290175))*((((A5+((((((A5/((A5-A5)*(A5-4.85701049797932)))+A5)+(A5*A5))+4.42818538675271)*(4.85701049797932*A5))*A5))*(A5+4.74519263836029))*(((-0.960736051445624+A5)+-0.720504908971918)*(4.84836917311727*A5)))+(((A5/(((4.84836917311727*A5)+A5)*1.21049027380712))/2.43888567055274)+0.769118826615305)))+((((((4.85701049797932*A5)+A5)+(A5*A5))+4.42818538675271)*(4.85701049797932*A5))*A5))*(A5+4.74519263836029))*(((-0.960736051445624+A5)+-0.720504908971918)*(4.84836917311727*A5)))+(((A5/(((A5-A5)+A5)*1.21049027380712))/2.43888567055274)+0.769118826615305))))*((A5+4.74519263836029)+A5))-4.74519263836029))+(((A5+-0.368750863818207)*((A5-(4.85701049797932*A5))*-1.06673134735648))*A5))*A5)+A5)+(A5*A5))+4.42818538675271)*(4.85701049797932*A5))*A5))*(A5+4.74519263836029))*(((-0.960736051445624+A5)+-0.720504908971918)*(4.84836917311727*A5)))+(((A5/(((4.84836917311727*A5)+A5)*1.21049027380712))/2.43888567055274)+0.769118826615305))))*((A5/4.84836917311727)*A5))-4.74519263836029))+(((A5+-0.368750863818207)*(((A5-(4.85179920565486/4.74519263836029))+0.0303624897415142)*-1.06673134735648))*A5))*A5))*4.3570155760832)--1.06673134735648))))))*4.74519263836029)*0.0303624897415142)+A5)*-0.341787998882905)*A5))+((3.18749831096668*-1.06673134735648)+2.24911012041218)))))*((A5/(((((((A5/(((4.84836917311727*A5)+A5)*1.21049027380712))/2.43888567055274)-(4.85179920565486/4.74519263836029))+0.0303624897415142)+(((A5/(((A5+-0.368750863818207)+(A5-0.0303624897415142))*((((A5+-1.09402733308898)*(A5+4.74519263836029))*A5)+((3.18749831096668*A5)+(((-0.410197216692362-(1.04068631347093/4.74519263836029))+-3.49749049290175)+(A5/2.74678764541014))))))*((A5+4.74519263836029)+A5))-4.74519263836029))+((((((((A5/(((4.84836917311727*A5)+A5)*1.21049027380712))/2.43888567055274)-(4.85179920565486/4.74519263836029))+(-0.305284094846497-(A5/((((((-2.06037518896049/((0.0303624897415142+-3.49749049290175)*1.21049027380712))-4.3570155760832)-(1.04068631347093/(-3.20338684534383*4.84836917311727)))+-3.49749049290175)+(A5/2.74678764541014))*A5))))+((((A5+((((4.74519263836029+(((-0.960736051445624+-3.07890136729126)+0.769118826615305)/((4.84836917311727+A5)/((4.74519263836029+((((A5+4.74519263836029)+A5)*A5)/(2.74678764541014-A5)))*(((A5+0.0303624897415142)+((((A5--1.09402733308898)*4.74519263836029)*(4.74519263836029+2.24911012041218))*0.571975872536608))*1.21049027380712)))))/((((((-3.20338684534383*4.84836917311727)-(4.85179920565486/4.74519263836029))+(A5/2.74678764541014))+(((A5/(((A5+-0.368750863818207)+(A5--3.49749049290175))*(((A5+4.74519263836029)*(((-0.960736051445624+A5)+-0.720504908971918)*(4.84836917311727*A5)))+(((A5/(((A5-A5)+A5)*1.21049027380712))/2.43888567055274)+0.769118826615305))))*((A5+4.74519263836029)+A5))-4.74519263836029))+(((A5+-0.368750863818207)*((A5-(4.85701049797932*A5))*-1.06673134735648))*A5))*A5))*4.3570155760832)--1.06673134735648))/(((A5+-0.368750863818207)+(A5-0.0303624897415142))*((((A5+-1.09402733308898)*(A5+4.74519263836029))*A5)+((3.18749831096668*A5)+(((((-2.06037518896049/((-0.960736051445624+-3.49749049290175)*((((A5/((A5-A5)*(A5-4.85701049797932)))+A5)+(A5*A5))+4.42818538675271)))-4.3570155760832)-(1.04068631347093/4.74519263836029))+-3.49749049290175)+(A5/2.74678764541014))))))*((A5+4.74519263836029)+A5))-4.74519263836029))+-0.368750863818207)*(4.85701049797932*A5))*A5))*A5))*4.3570155760832))))+((((-0.305284094846497-(A5/((((((-2.06037518896049/((0.0303624897415142+-3.49749049290175)*1.21049027380712))-4.3570155760832)-(1.04068631347093/(-3.20338684534383*4.84836917311727)))+-3.49749049290175)+(A5/2.74678764541014))*A5)))+(4.74519263836029*A5))+((((-0.960736051445624+A5)+-0.720504908971918)*(4.84836917311727*A5))*A5))+4.42818538675271))*0.0303624897415142)+4.74519263836029)))*((A5-A5)*((((A5*A5)*(A5*(4.85701049797932*-0.368750863818207)))*A5)+(0.571975872536608+((((A5+2.24911012041218)+(A5/(A5/0.0303624897415142)))+(1.04068631347093*2.61298631782001))+((-2.19767124419186*(((-3.20338684534383/(((A5+-0.368750863818207)+(((-3.06310490989829+((((((((((((4.74519263836029+(A5/A5))*((3.18749831096668*-1.06673134735648)*1.21049027380712))-4.85701049797932)*((((A5*A5)+(A5-A5))*0.0303624897415142)+(A5-4.85701049797932)))*4.85179920565486)*A5)+2.74678764541014)+A5)*0.494098366301895)-4.74519263836029)*-1.62504995465092)+-3.78836204322421))+-0.410197216692362)/((4.74519263836029*(((((((((((A5-((A5+((A5-(4.85701049797932*A5))*(A5-4.85701049797932)))+((A5+(4.85179920565486+(A5/2.74678764541014)))+((A5+A5)+(A5+((((4.74519263836029+(((-0.960736051445624+-3.07890136729126)+0.769118826615305)/((4.84836917311727+A5)/((4.74519263836029+((((A5+4.74519263836029)+A5)*A5)/(2.74678764541014-A5)))*(((A5+0.0303624897415142)+((((A5--1.09402733308898)*4.74519263836029)*(4.74519263836029+4.74519263836029))*0.571975872536608))*1.21049027380712)))))/((((((-3.20338684534383*4.84836917311727)-(4.85179920565486/4.74519263836029))+(A5/2.74678764541014))+(((A5/(((A5+-0.368750863818207)+(A5--3.49749049290175))*(((((((-0.720504908971918+-0.368750863818207)+(A5--3.49749049290175))*((((A5+((((((A5/((A5-A5)*(A5-4.85701049797932)))+A5)+(A5*A5))+4.42818538675271)*(4.85701049797932*A5))*A5))*(A5+4.74519263836029))*(((-0.960736051445624+A5)+-0.720504908971918)*(4.84836917311727*A5)))+(((A5/(((4.84836917311727*A5)+A5)*1.21049027380712))/2.43888567055274)+0.769118826615305)))+((((((A5/((A5-A5)*(A5-4.85701049797932)))+A5)+(A5*A5))+4.42818538675271)*(4.85701049797932*A5))*A5))*(A5+4.74519263836029))*(((-0.960736051445624+A5)+-0.720504908971918)*(4.84836917311727*A5)))+(((A5/(((A5-A5)+A5)*1.21049027380712))/2.43888567055274)+((A5-(4.85179920565486/4.74519263836029))+0.0303624897415142)))))*((A5+4.74519263836029)+A5))-4.74519263836029))+(((A5+-0.368750863818207)*((A5-(4.85701049797932*A5))*-1.06673134735648))*A5))*A5))*4.3570155760832)--1.06673134735648))))))*4.74519263836029)*0.0303624897415142)+A5)*-0.341787998882905)*A5)-(4.85179920565486/-1.7321052918447))+(((-2.06037518896049/((0.0303624897415142+-3.49749049290175)*((A5*2.74678764541014)/2.74678764541014)))-4.3570155760832)-(((A5+((((-0.960736051445624+A5)+-0.720504908971918)*1.04068631347093)*A5))+4.42818538675271)*(4.85701049797932*A5))))+-0.960736051445624)-4.85701049797932)*(((((((A5--1.09402733308898)*4.74519263836029)*(A5+A5))*A5)*(4.85701049797932*(4.85701049797932*1.21049027380712)))*A5)+((A5/((4.85701049797932*A5)*1.21049027380712))+(4.85701049797932*A5)))))+A5)))*((((A5+4.74519263836029)+A5)*A5)+((3.18749831096668*A5)+(((((-2.06037518896049/((0.0303624897415142+-3.49749049290175)*A5))-4.3570155760832)-((A5*A5)*2.74678764541014))+-3.49749049290175)+(A5/2.74678764541014))))))*((A5+((-3.49749049290175+(A5*(((((((((A5-(4.85701049797932*A5))*-1.06673134735648)*4.85701049797932)*1.21049027380712)+-3.07890136729126)+((-0.960736051445624+-3.07890136729126)+0.769118826615305))*1.21049027380712)-((A5+-0.368750863818207)+(((-3.06310490989829+((((0.494098366301895*0.494098366301895)-4.74519263836029)*-1.62504995465092)+-3.78836204322421))+-0.410197216692362)/((((A5+((((A5+-0.368750863818207)*((A5-(4.85701049797932*A5))*-1.06673134735648))*A5)*A5))*(A5+4.74519263836029))*((((((A5-((A5+((A5-(4.85701049797932*A5))*(A5-4.85701049797932)))+((A5+4.74519263836029)+((4.74519263836029+A5)+(A5+(((((4.85701049797932*A5)+(((-0.960736051445624+-3.07890136729126)+0.769118826615305)/((4.84836917311727+0.0303624897415142)/((4.74519263836029+(A5/(2.74678764541014-A5)))*(-0.368750863818207*1.21049027380712)))))/(((((((A5/(((4.84836917311727*A5)+A5)*1.21049027380712))/2.43888567055274)-(4.85179920565486/4.74519263836029))+0.0303624897415142)+(((A5/(((-0.720504908971918+-0.368750863818207)+(A5--3.49749049290175))*((((A5+(((((((((((-3.20338684534383*4.84836917311727)-(4.85179920565486/4.74519263836029))+(A5/2.74678764541014))+(((A5/(((A5+-0.368750863818207)+(A5--3.49749049290175))*(((((((-0.720504908971918+-0.368750863818207)+(A5--3.49749049290175))*((((A5+((((((A5/((A5-A5)*(A5-4.85701049797932)))+A5)+(A5*A5))+4.42818538675271)*(4.85701049797932*A5))*A5))*(A5+4.74519263836029))*(((-0.960736051445624+A5)+-0.720504908971918)*(4.84836917311727*A5)))+(((A5/(((4.84836917311727*A5)+A5)*1.21049027380712))/2.43888567055274)+0.769118826615305)))+((((((4.85701049797932*A5)+A5)+(A5*A5))+4.42818538675271)*(4.85701049797932*A5))*A5))*(A5+4.74519263836029))*(((-0.960736051445624+A5)+-0.720504908971918)*(4.84836917311727*A5)))+(((A5/(((A5-A5)+A5)*1.21049027380712))/2.43888567055274)+0.769118826615305))))*((A5+4.74519263836029)+A5))-4.74519263836029))+(((A5+-0.368750863818207)*((A5-(4.85701049797932*A5))*-1.06673134735648))*A5))*A5)+A5)+(A5*A5))+4.42818538675271)*(4.85701049797932*A5))*A5))*(A5+4.74519263836029))*(((-0.960736051445624+A5)+-0.720504908971918)*(4.84836917311727*A5)))+(((A5/(((4.84836917311727*A5)+A5)*1.21049027380712))/2.43888567055274)+0.769118826615305))))*((A5/4.84836917311727)*A5))-4.74519263836029))+(((A5+A5)*(((A5-(4.85179920565486/4.74519263836029))+0.0303624897415142)*-1.06673134735648))*A5))*A5))*4.3570155760832)--1.06673134735648))))))*4.74519263836029)*0.0303624897415142)+A5)*-0.341787998882905)*A5))+((3.18749831096668*-1.06673134735648)+2.24911012041218)))))*((A5/(((((((A5/(((4.84836917311727*A5)+A5)*1.21049027380712))/2.43888567055274)-(4.85179920565486/4.74519263836029))+0.0303624897415142)+(((A5/(((A5+-0.368750863818207)+(-3.20338684534383*4.84836917311727))*((((A5+-1.09402733308898)*(A5+4.74519263836029))*A5)+((3.18749831096668*A5)+(((((-2.06037518896049/((-0.960736051445624+-3.49749049290175)*((((A5/(A5/(2.74678764541014-A5)))+A5)+(A5*A5))+4.42818538675271)))-4.3570155760832)-(1.04068631347093/4.74519263836029))+-3.49749049290175)+(A5/2.74678764541014))))))*((A5+4.74519263836029)+A5))-4.74519263836029))+((((((((A5/(((4.84836917311727*A5)+A5)*1.21049027380712))/2.43888567055274)-(4.85179920565486/4.74519263836029))+(-0.305284094846497-(A5/((((((-2.06037518896049/((0.0303624897415142+-3.49749049290175)*1.21049027380712))-4.3570155760832)-(1.04068631347093/(-3.20338684534383*4.84836917311727)))+-3.49749049290175)+(A5/2.74678764541014))*A5))))+((((A5+((((4.74519263836029+(((-0.960736051445624+-3.07890136729126)+0.769118826615305)/((4.84836917311727+A5)/((4.74519263836029+((((A5+4.74519263836029)+A5)*A5)/(2.74678764541014-A5)))*(((A5+0.0303624897415142)+((((A5--1.09402733308898)*4.74519263836029)*(4.74519263836029+4.74519263836029))*0.571975872536608))*1.21049027380712)))))/((((((-3.20338684534383*4.84836917311727)-(4.85179920565486/4.74519263836029))+(A5/2.74678764541014))+(((A5/(((A5+-0.368750863818207)+(A5--3.49749049290175))*(((((((-0.720504908971918+-0.368750863818207)+(A5--3.49749049290175))*((((A5+((((((A5/((A5-A5)*(A5-4.85701049797932)))+A5)+(A5*A5))+4.42818538675271)*(4.85701049797932*A5))*A5))*(A5+4.74519263836029))*(((-0.960736051445624+A5)+-0.720504908971918)*(4.84836917311727*A5)))+(((A5/(((4.84836917311727*A5)+A5)*1.21049027380712))/2.43888567055274)+0.769118826615305)))+((((((A5/((A5-A5)*(A5-4.85701049797932)))+A5)+(A5*A5))+4.42818538675271)*(4.85701049797932*A5))*A5))*(A5+4.74519263836029))*(((-0.960736051445624+A5)+-0.720504908971918)*(4.84836917311727*A5)))+(((A5/(((A5-A5)+A5)*1.21049027380712))/2.43888567055274)+0.769118826615305))))*((A5+4.74519263836029)+A5))-4.74519263836029))+(((A5+-0.368750863818207)*((A5-(4.85701049797932*A5))*-1.06673134735648))*A5))*A5))*4.3570155760832)--1.06673134735648))/(((A5+-0.368750863818207)+(A5-0.0303624897415142))*2.74678764541014))*((A5+4.74519263836029)+A5))-4.74519263836029))+-0.368750863818207)*(4.85701049797932*A5))*A5))*A5))*4.3570155760832))))+((((-0.305284094846497-(A5/((((((-2.06037518896049/((0.0303624897415142+-3.49749049290175)*1.21049027380712))-4.3570155760832)-(1.04068631347093/(-3.20338684534383*4.84836917311727)))+-3.49749049290175)+(A5/2.74678764541014))*A5)))+(4.74519263836029*A5))+((((-0.960736051445624+A5)+-0.720504908971918)*(4.84836917311727*A5))*A5))+4.42818538675271)))+A5))-4.74519263836029))+((((((A5*(0.0303624897415142+-3.49749049290175))+(((((-2.06037518896049/((0.0303624897415142+-3.49749049290175)*1.21049027380712))-4.3570155760832)-(1.04068631347093/(-3.20338684534383*4.84836917311727)))+-3.49749049290175)+(A5/2.74678764541014)))*A5)+-3.07890136729126)+A5)*1.21049027380712)))))))+((A5*A5)+(((A5+4.74519263836029)+-3.49749049290175)+((A5*2.74678764541014)/2.74678764541014))))*(A5-4.85701049797932))))*(A5+4.74519263836029))*(((-0.960736051445624+A5)+-0.720504908971918)*(4.84836917311727*A5)))+(((A5/(((4.84836917311727*A5)+A5)*1.21049027380712))/2.43888567055274)+0.769118826615305))))*((A5+4.74519263836029)+A5))-4.74519263836029))+(((A5+-0.368750863818207)*((A5-(4.85701049797932*A5))*-1.06673134735648))*A5))*A5))*4.3570155760832)--1.06673134735648))))*(A5+4.74519263836029))*(((-0.960736051445624+A5)+-0.720504908971918)*(4.84836917311727*A5)))+(((A5/((((((((-2.06037518896049/(A5*1.21049027380712))-0.0303624897415142)-(((A5+A5)-4.85701049797932)*4.74519263836029))+-3.49749049290175)+(A5/2.74678764541014))*A5)+A5)*1.21049027380712))/2.43888567055274)+0.769118826615305)))+((((((A5/((A5-A5)*(A5-4.85701049797932)))+A5)+(A5*A5))+4.42818538675271)*(4.85701049797932*A5))*A5))*(A5+4.74519263836029))*(((-0.960736051445624+A5)+-0.720504908971918)*(4.84836917311727*2.24911012041218)))+(((A5/(((A5-A5)+A5)*1.21049027380712))/2.43888567055274)+0.769118826615305))))*((A5+4.74519263836029)+A5))-4.74519263836029))+(((A5+-0.368750863818207)*((A5-(4.85701049797932*A5))*-1.06673134735648))*A5))*A5))*4.3570155760832)--1.06673134735648))))))*4.74519263836029)*0.0303624897415142)+A5)*-0.341787998882905)*A5)-(4.85179920565486/-1.7321052918447))+(((-2.06037518896049/((0.0303624897415142+-3.49749049290175)*((A5*2.74678764541014)/2.74678764541014)))-4.3570155760832)-(((A5+((-0.960736051445624*1.04068631347093)*A5))+4.42818538675271)*(4.85701049797932*A5))))+-0.960736051445624)-4.85701049797932)*(((((((A5--1.09402733308898)*4.74519263836029)*(A5+A5))*A5)*(4.85701049797932*(4.85701049797932*A5)))*A5)+((A5/((4.85701049797932*A5)*1.21049027380712))+(4.85701049797932*A5)))))+A5)))*((((A5+4.74519263836029)+A5)*A5)+((3.18749831096668*A5)+(((((-2.06037518896049/((0.0303624897415142+-3.49749049290175)*A5))-4.3570155760832)-((A5*A5)*2.74678764541014))+-3.49749049290175)+(A5/2.74678764541014))))))*((4.74519263836029+4.74519263836029)+A5)))+A5)+(A5+((((4.74519263836029+(((-0.960736051445624+-3.07890136729126)+0.769118826615305)/((4.84836917311727+A5)/((4.74519263836029+(((((A5+A5)+4.74519263836029)+A5)*A5)/(2.74678764541014-A5)))*(((A5+0.0303624897415142)+((((A5--1.09402733308898)*4.74519263836029)*(4.74519263836029+4.74519263836029))*0.571975872536608))*1.21049027380712)))))/(((((A5-(4.85179920565486/4.74519263836029))+0.0303624897415142)+(((A5/(((A5+-0.368750863818207)+(A5--3.49749049290175))*(((((A5+4.74519263836029)+((((((A5/((A5-A5)*(A5-4.85701049797932)))+A5)+(A5*A5))+4.42818538675271)*(4.85701049797932*A5))*(((((A5+(((-0.305284094846497-(A5/2.74678764541014))+((A5/4.84836917311727)*(4.84836917311727*A5)))*A5))*((A5+0.0303624897415142)+((((-3.49749049290175+(A5*(((((((((A5-(4.85701049797932*A5))*-1.06673134735648)*4.85701049797932)*1.21049027380712)+-3.07890136729126)+((-0.960736051445624+-3.07890136729126)+0.769118826615305))*1.21049027380712)-((A5+-0.368750863818207)+(((-3.06310490989829+((((0.494098366301895*0.494098366301895)-4.74519263836029)*-1.62504995465092)+-3.78836204322421))+-0.410197216692362)/((((A5+((((A5+-0.368750863818207)*((A5-(4.85701049797932*A5))*-1.06673134735648))*A5)*A5))*(A5+4.74519263836029))*((((((A5-((A5+((A5-(4.85701049797932*A5))*(A5-4.85701049797932)))+((A5+4.74519263836029)+((4.74519263836029+A5)+(A5+(((((4.85701049797932*A5)+(((-0.960736051445624+-3.07890136729126)+0.769118826615305)/((4.84836917311727+0.0303624897415142)/((4.74519263836029+(A5/(2.74678764541014-A5)))*(-0.368750863818207*1.21049027380712)))))/(((((((A5/(((4.84836917311727*A5)+A5)*1.21049027380712))/2.43888567055274)-(4.85179920565486/4.74519263836029))+0.0303624897415142)+(((A5/(((-0.720504908971918+-0.368750863818207)+(A5--3.49749049290175))*((((A5+(((((((((((-3.20338684534383*4.84836917311727)-(4.85179920565486/4.74519263836029))+(A5/2.74678764541014))+(((A5/(((A5+-0.368750863818207)+(A5--3.49749049290175))*(((((((-0.720504908971918+-0.368750863818207)+(A5--3.49749049290175))*((((A5+((((((A5/((A5-A5)*(A5-4.85701049797932)))+A5)+(A5*A5))+4.42818538675271)*(4.85701049797932*A5))*A5))*(A5+4.74519263836029))*(((-0.960736051445624+A5)+-0.720504908971918)*(4.84836917311727*A5)))+(((A5/(((4.84836917311727*A5)+A5)*1.21049027380712))/2.43888567055274)+0.769118826615305)))+((((((4.85701049797932*A5)+A5)+(A5*A5))+4.42818538675271)*(4.85701049797932*A5))*A5))*(A5+4.74519263836029))*(((-0.960736051445624+A5)+-0.720504908971918)*(4.84836917311727*A5)))+(((A5/(((A5-A5)+A5)*1.21049027380712))/2.43888567055274)+0.769118826615305))))*((A5+4.74519263836029)+A5))-4.74519263836029))+(((A5+-0.368750863818207)*((A5-(4.85701049797932*A5))*-1.06673134735648))*A5))*A5)+A5)+(A5*A5))+4.42818538675271)*(4.85701049797932*A5))*A5))*(A5+4.74519263836029))*(((-0.960736051445624+A5)+-0.720504908971918)*(4.84836917311727*A5)))+(((A5/(((4.84836917311727*A5)+A5)*1.21049027380712))/2.43888567055274)+0.769118826615305))))*((A5/4.84836917311727)*A5))-4.74519263836029))+(((A5+A5)*(((A5-(4.85179920565486/4.74519263836029))+0.0303624897415142)*-1.06673134735648))*A5))*A5))*4.3570155760832)--1.06673134735648))))))*4.74519263836029)*0.0303624897415142)+A5)*-0.341787998882905)*A5))+((3.18749831096668*-1.06673134735648)+2.24911012041218)))))*((A5/(((((((A5/(((4.84836917311727*A5)+A5)*1.21049027380712))/2.43888567055274)-(4.85179920565486/4.74519263836029))+0.0303624897415142)+(((A5/(((A5+-0.368750863818207)+(A5-0.0303624897415142))*((((A5+-1.09402733308898)*(A5+4.74519263836029))*A5)+((3.18749831096668*A5)+(((((-2.06037518896049/((-0.960736051445624+((0.0303624897415142+-3.49749049290175)*((A5*2.74678764541014)/2.74678764541014)))*((((A5/((A5-A5)*(A5-4.85701049797932)))+A5)+(A5*A5))+4.42818538675271)))-4.3570155760832)-(1.04068631347093/4.74519263836029))+-3.49749049290175)+(A5/2.74678764541014))))))*((A5+4.74519263836029)+A5))-4.74519263836029))+((((((((A5/(((4.84836917311727*A5)+A5)*1.21049027380712))/2.43888567055274)-(4.85179920565486/4.74519263836029))+(-0.305284094846497-(A5/((((((-2.06037518896049/((0.0303624897415142+-3.49749049290175)*1.21049027380712))-4.3570155760832)-(1.04068631347093/(-3.20338684534383*4.84836917311727)))+-3.49749049290175)+(A5/2.74678764541014))*A5))))+((((A5+((((4.74519263836029+(((-0.960736051445624+-3.07890136729126)+0.769118826615305)/((4.84836917311727+A5)/((4.74519263836029+((((A5+4.74519263836029)+A5)*A5)/(2.74678764541014-A5)))*(((A5+0.0303624897415142)+((((A5--1.09402733308898)*4.74519263836029)*(4.74519263836029+4.74519263836029))*0.571975872536608))*1.21049027380712)))))/((((((-3.20338684534383*4.84836917311727)-(4.85179920565486/4.74519263836029))+(A5/2.74678764541014))+(((A5/(((A5+-0.368750863818207)+(A5--3.49749049290175))*(((((((-0.720504908971918+-0.368750863818207)+(A5--3.49749049290175))*((((A5+((((((A5/((A5-A5)*(A5-4.85701049797932)))+A5)+(A5*A5))+4.42818538675271)*(4.85701049797932*A5))*A5))*(A5+4.74519263836029))*(((-0.960736051445624+A5)+-0.720504908971918)*(4.84836917311727*A5)))+(((A5/(((4.84836917311727*A5)+A5)*1.21049027380712))/2.43888567055274)+0.769118826615305)))+((((((A5/((A5-A5)*(A5-4.85701049797932)))+A5)+(A5*A5))+4.42818538675271)*(4.85701049797932*A5))*A5))*(A5+4.74519263836029))*(((-0.960736051445624+A5)+-0.720504908971918)*(4.84836917311727*A5)))+(((A5/(((A5-A5)+A5)*1.21049027380712))/2.43888567055274)+0.769118826615305))))*((A5+4.74519263836029)+A5))-4.74519263836029))+(((A5+-0.368750863818207)*((A5-(4.85701049797932*A5))*-1.06673134735648))*A5))*A5))*4.3570155760832)--1.06673134735648))/(((A5+-0.368750863818207)+(A5-0.0303624897415142))*((((A5+-1.09402733308898)*(A5+4.74519263836029))*A5)+((3.18749831096668*A5)+(((((-2.06037518896049/((-0.960736051445624+-3.49749049290175)*((((A5/((A5-A5)*(A5-4.85701049797932)))+A5)+(A5*A5))+4.42818538675271)))-4.3570155760832)-(1.04068631347093/((-0.960736051445624+A5)+-0.720504908971918)))+-3.49749049290175)+(A5/2.74678764541014))))))*((A5+4.74519263836029)+A5))-4.74519263836029))+-0.368750863818207)*(4.85701049797932*A5))*A5))*A5))*4.3570155760832))))+((((-0.305284094846497-(A5/((((((-2.06037518896049/((0.0303624897415142+-3.49749049290175)*1.21049027380712))-4.3570155760832)-(1.04068631347093/(-3.20338684534383*4.84836917311727)))+-3.49749049290175)+(A5/2.74678764541014))*A5)))+(4.74519263836029*A5))+((((-0.960736051445624+A5)+-0.720504908971918)*(4.84836917311727*A5))*A5))+4.42818538675271))*0.0303624897415142)+4.74519263836029)))*((A5-A5)*((((((((((((((A5-(4.85701049797932*A5))*-1.06673134735648)*4.85701049797932)*1.21049027380712)+-3.07890136729126)+((-0.960736051445624+-3.07890136729126)+0.769118826615305))*1.21049027380712)-((A5+-0.368750863818207)+(((-3.06310490989829+((((0.494098366301895*0.494098366301895)-4.74519263836029)*-1.62504995465092)+-3.78836204322421))+-0.410197216692362)/((((A5+((((A5+-0.368750863818207)*((A5-(4.85701049797932*A5))*-1.06673134735648))*A5)*A5))*(A5+4.74519263836029))*((((((A5-((((-2.06037518896049/((0.0303624897415142+-3.49749049290175)*1.21049027380712))-4.3570155760832)-A5)+-0.368750863818207))*4.74519263836029)*0.0303624897415142)+A5)*-0.341787998882905)*A5))+((3.18749831096668*-1.06673134735648)+2.24911012041218)))))*((A5/(((((((A5/(((4.84836917311727*A5)+A5)*1.21049027380712))/2.43888567055274)-(4.85179920565486/4.74519263836029))+0.0303624897415142)+(((A5/(((A5+-0.368750863818207)+(A5-0.0303624897415142))*((((A5+-1.09402733308898)*(A5+4.74519263836029))*A5)+((3.18749831096668*A5)+(((((-2.06037518896049/((-0.960736051445624+-3.49749049290175)*((((A5/((A5-A5)*(A5-4.85701049797932)))+A5)+(A5*A5))+4.42818538675271)))-4.3570155760832)-(1.04068631347093/4.74519263836029))+-3.49749049290175)+(A5/2.74678764541014))))))*((A5+4.74519263836029)+A5))-4.74519263836029))+(((A5+-0.368750863818207)*(4.85701049797932*A5))*A5))*A5))*4.3570155760832))*(A5+4.74519263836029))*A5)*(A5*(4.85701049797932*-0.368750863818207)))*A5)+(0.571975872536608+((((A5+2.24911012041218)+(A5/(A5/0.0303624897415142)))+(1.04068631347093*2.61298631782001))+((-2.19767124419186*(((A5/(((A5+-0.368750863818207)+(((-3.06310490989829+((((((((((((4.74519263836029+(A5/A5))*((3.18749831096668*-1.06673134735648)*1.21049027380712))-4.85701049797932)*((((A5*A5)+(A5-A5))*0.0303624897415142)+(A5-4.85701049797932)))*4.85179920565486)*A5)+2.74678764541014)+A5)*0.494098366301895)-4.74519263836029)*-1.62504995465092)+-3.78836204322421))+-0.410197216692362)/((4.74519263836029*(((((((((((A5-((A5+((A5-(4.85701049797932*A5))*(A5-4.85701049797932)))+((A5+(4.85179920565486+(A5/2.74678764541014)))+((A5+A5)+(A5+((((4.74519263836029+(((-0.960736051445624+-3.07890136729126)+0.769118826615305)/((4.84836917311727+A5)/((4.74519263836029+((((A5+4.74519263836029)+A5)*A5)/(2.74678764541014-A5)))*(((A5+0.0303624897415142)+((((A5--1.09402733308898)*-0.368750863818207)*(4.74519263836029+4.74519263836029))*0.571975872536608))*1.21049027380712)))))/((((((-3.20338684534383*4.84836917311727)-(4.85179920565486/4.74519263836029))+(A5/2.74678764541014))+(((A5/(((A5+-0.368750863818207)+(A5--3.49749049290175))*(((((((-0.720504908971918+-0.368750863818207)+(A5--3.49749049290175))*((((A5+((4.85701049797932*(4.85701049797932*A5))*A5))*(A5+4.74519263836029))*(((-0.960736051445624+A5)+-0.720504908971918)*(4.84836917311727*A5)))+(((A5/(((4.84836917311727*A5)+A5)*1.21049027380712))/2.43888567055274)+0.769118826615305)))+((((((A5/((A5-A5)*(A5-4.85701049797932)))+A5)+(A5*A5))+4.42818538675271)*(4.85701049797932*A5))*A5))*((-2.06037518896049/((0.0303624897415142+-3.49749049290175)*1.21049027380712))+4.74519263836029))*(((-0.960736051445624+A5)+-0.720504908971918)*(4.84836917311727*A5)))+(((A5/(((A5-A5)+A5)*1.21049027380712))/2.43888567055274)+0.769118826615305))))*((A5+4.74519263836029)+A5))-4.74519263836029))+(((A5+-0.368750863818207)*((A5-(4.85701049797932*A5))*-1.06673134735648))*A5))*A5))*4.3570155760832)--1.06673134735648))))))*4.74519263836029)*0.0303624897415142)+A5)*-0.341787998882905)*A5)--1.06673134735648)+(((-2.06037518896049/((0.0303624897415142+-3.49749049290175)*((A5*2.74678764541014)/2.74678764541014)))-4.3570155760832)-(((A5+((((-0.960736051445624+A5)+-0.720504908971918)*1.04068631347093)*A5))+4.42818538675271)*(4.85701049797932*A5))))+-0.960736051445624)-4.85701049797932)*(((((((A5--1.09402733308898)*4.74519263836029)*(A5+A5))*A5)*(4.85701049797932*(4.85701049797932*1.21049027380712)))*A5)+((A5/((4.85701049797932*A5)*1.21049027380712))+(4.85701049797932*A5)))))+A5)))*((((A5+4.74519263836029)+A5)*A5)+((3.18749831096668*A5)+(((((-2.06037518896049/((0.0303624897415142+-3.49749049290175)*A5))-4.3570155760832)-((A5*A5)*2.74678764541014))+-3.49749049290175)+(A5/2.74678764541014))))))*((A5+4.74519263836029)+A5))-4.74519263836029))+((((((A5*(0.0303624897415142+-3.49749049290175))+(((((-2.06037518896049/((0.0303624897415142+-3.49749049290175)*1.21049027380712))-4.3570155760832)-(1.04068631347093/(-3.20338684534383*4.84836917311727)))+-3.49749049290175)+(A5/2.74678764541014)))*A5)+-3.07890136729126)+A5)*(4.85701049797932*A5))))))))+((A5*A5)+(((A5+4.74519263836029)+-3.49749049290175)+((A5*2.74678764541014)/2.74678764541014))))*(A5-4.85701049797932))))*(A5+4.74519263836029))*(((-0.960736051445624+A5)+-0.720504908971918)*(4.84836917311727*A5)))+(((A5/(((4.84836917311727*A5)+A5)*1.21049027380712))/2.43888567055274)+0.769118826615305))))*((A5+4.74519263836029)+A5))-4.74519263836029))+(((A5+-0.368750863818207)*((A5-(4.85701049797932*A5))*-1.06673134735648))*A5))*A5))*4.3570155760832)--1.06673134735648))))))*4.74519263836029)*0.0303624897415142)+A5)*-0.341787998882905)*A5)*1.21049027380712))/2.43888567055274)-(4.85179920565486/4.74519263836029))+0.0303624897415142)+(A5*A5))+4.42818538675271)*(4.85701049797932*A5))*A5))*(A5+4.74519263836029))*(((-0.960736051445624+A5)+-0.720504908971918)*(4.84836917311727*A5)))+(((A5/(((A5-A5)+A5)*1.21049027380712))/2.43888567055274)+0.769118826615305))))*((A5+4.74519263836029)+A5))-4.74519263836029))+(((A5+-0.368750863818207)*((A5-(4.85701049797932*A5))*-1.06673134735648))*A5))*A5))*4.3570155760832)--1.06673134735648))/(((A5+-0.368750863818207)+(A5-0.0303624897415142))*((((A5+-1.09402733308898)*(A5+4.74519263836029))*A5)+((3.18749831096668*A5)+(((((-2.06037518896049/((-0.960736051445624+-3.49749049290175)*((((A5/((A5-A5)*(A5-4.85701049797932)))+A5)+(A5*A5))+4.42818538675271)))-4.3570155760832)-(1.04068631347093/4.74519263836029))+-3.49749049290175)+(A5/2.74678764541014))))))*((A5+4.74519263836029)+A5))-4.74519263836029))+-0.368750863818207)*(4.85701049797932*A5))*A5))*A5))*4.3570155760832))))+((((-0.305284094846497-(A5/((((((-2.06037518896049/((0.0303624897415142+-3.49749049290175)*1.21049027380712))-4.3570155760832)-(1.04068631347093/(-3.20338684534383*4.84836917311727)))+-3.49749049290175)+(A5/2.74678764541014))*A5)))+(4.74519263836029*A5))+((((-0.960736051445624+A5)+-0.720504908971918)*(4.84836917311727*A5))*A5))+4.42818538675271))*0.0303624897415142)+4.74519263836029)))*((A5-A5)*((((((((((((((A5-(4.85701049797932*A5))*-1.06673134735648)*4.85701049797932)*1.21049027380712)+-3.07890136729126)+((-0.960736051445624+-3.07890136729126)+0.769118826615305))*1.21049027380712)-((A5+(((A5+-0.368750863818207)*((A5-(4.85701049797932*A5))*-1.06673134735648))*A5))+(((-3.06310490989829+((((0.494098366301895*0.494098366301895)-4.74519263836029)*-1.62504995465092)+-3.78836204322421))+-0.410197216692362)/((((A5+((((A5+-0.368750863818207)*((A5-(4.85701049797932*A5))*-1.06673134735648))*A5)*A5))*(A5+4.74519263836029))*((((((A5-((((-2.06037518896049/((0.0303624897415142+-3.49749049290175)*1.21049027380712))-4.3570155760832)-(4.85179920565486/4.74519263836029))+-0.368750863818207))*4.74519263836029)*0.0303624897415142)+A5)*-0.341787998882905)*A5))+((3.18749831096668*-1.06673134735648)+2.24911012041218)))))*((A5/(((((((A5/(((4.84836917311727*A5)+A5)*1.21049027380712))/2.43888567055274)-(4.85179920565486/4.74519263836029))+0.0303624897415142)+(((((((A5+(((-0.341787998882905-(A5/2.74678764541014))+((A5/4.74519263836029)*(((A5+-0.368750863818207)*(4.85701049797932*A5))*A5)))*A5))*(((A5+A5)-4.85701049797932)*4.74519263836029))*((A5-A5)*((((((((((((((A5-(4.85701049797932*A5))*((((((-2.06037518896049/((0.0303624897415142+-3.49749049290175)*1.21049027380712))-4.3570155760832)-(1.04068631347093/(-3.20338684534383*4.84836917311727)))+-3.49749049290175)+(A5/2.74678764541014))*A5))*4.85701049797932)*1.21049027380712)+(A5-4.85701049797932))+((-0.960736051445624+-3.07890136729126)+0.769118826615305))*1.21049027380712)--1.09402733308898)*4.74519263836029)*(A5+4.74519263836029))*A5)*(A5*(4.85701049797932*-0.368750863818207)))*A5)+(0.571975872536608+-0.410197216692362))))+((A5*A5)+(((A5+4.74519263836029)+-3.49749049290175)+((A5*2.74678764541014)/2.74678764541014))))/(((A5+-0.368750863818207)+(A5-0.0303624897415142))*((((A5+-1.09402733308898)*(A5+4.74519263836029))*A5)+((3.18749831096668*A5)+(((((-2.06037518896049/((-0.960736051445624+-3.49749049290175)*((((A5/((A5-A5)*(A5-4.85701049797932)))+A5)+(A5*A5))+4.42818538675271)))-4.3570155760832)-(((((A5*A5)+(A5-A5))*0.0303624897415142)+(A5-4.85701049797932))/4.74519263836029))+-3.49749049290175)+(A5/2.74678764541014))))))*((A5+4.74519263836029)+A5))-4.74519263836029))+(((A5+-0.368750863818207)*(4.85701049797932*A5))*A5))*A5))*4.3570155760832))*(A5+4.74519263836029))*A5)*(A5*(4.85701049797932*-0.368750863818207)))*A5)+(0.571975872536608+((((A5+2.24911012041218)+(A5/(A5/0.0303624897415142)))+(1.04068631347093*2.61298631782001))+((-2.19767124419186*(((A5/(((A5+-0.368750863818207)+(((-3.06310490989829+((((((((((((4.74519263836029+(A5/A5))*((3.18749831096668*-1.06673134735648)*1.21049027380712))-4.85701049797932)*((((A5*A5)+(A5-A5))*0.0303624897415142)+(A5-4.85701049797932)))*4.85179920565486)*A5)+2.74678764541014)+A5)*0.494098366301895)-4.74519263836029)*-1.62504995465092)+-3.78836204322421))+-0.410197216692362)/((4.74519263836029*(((((((((((A5-((A5+((A5-(4.85701049797932*A5))*(A5-4.85701049797932)))+((A5+(4.85179920565486+(A5/2.74678764541014)))+((A5+A5)+(A5+((((4.74519263836029+(((-0.960736051445624+-3.07890136729126)+0.769118826615305)/((4.84836917311727+A5)/((4.74519263836029+((((A5+4.74519263836029)+A5)*A5)/(2.74678764541014-A5)))*(((A5+0.0303624897415142)+((((A5--1.09402733308898)*4.74519263836029)*(4.74519263836029+4.74519263836029))*0.571975872536608))*1.21049027380712)))))/((((((-3.20338684534383*4.84836917311727)-(4.85179920565486/4.74519263836029))+(A5/2.74678764541014))+(((A5/(((A5+-0.368750863818207)+(A5--3.49749049290175))*(((((((-0.720504908971918+-0.368750863818207)+(A5--3.49749049290175))*((((A5+((((((A5/((A5-A5)*(A5-4.85701049797932)))+A5)+(A5*A5))+4.42818538675271)*(4.85701049797932*A5))*A5))*(A5+4.74519263836029))*(((-0.960736051445624+A5)+-0.720504908971918)*(4.84836917311727*A5)))+(((A5/(((4.84836917311727*A5)+A5)*1.21049027380712))/2.43888567055274)+0.769118826615305)))+((((((A5/((A5-A5)*(A5-4.84836917311727)))+A5)+(A5*A5))+4.42818538675271)*(4.85701049797932*A5))*A5))*(A5+4.74519263836029))*(((-0.960736051445624+2.74678764541014)+-0.720504908971918)*(4.84836917311727*A5)))+(((A5/(((A5-A5)+A5)*1.21049027380712))/2.43888567055274)+0.769118826615305))))*((A5+4.74519263836029)+A5))-4.74519263836029))+(((A5+-0.368750863818207)*((A5-(4.85701049797932*A5))*-1.06673134735648))*A5))*A5))*4.3570155760832)--1.06673134735648))))))*4.74519263836029)*0.0303624897415142)+A5)*-0.341787998882905)*A5)-(4.85179920565486/-1.7321052918447))+(((-2.06037518896049/((0.0303624897415142+-3.49749049290175)*((A5*2.74678764541014)/2.74678764541014)))-4.3570155760832)-(((A5+((((-0.960736051445624+A5)+-0.720504908971918)*((3.18749831096668*A5)+(((((-2.06037518896049/((-0.960736051445624+-3.49749049290175)*((((A5/((A5-A5)*(A5-4.85701049797932)))+A5)+(A5*A5))+4.42818538675271)))-4.3570155760832)-(1.04068631347093/4.74519263836029))+-3.49749049290175)+(A5/2.74678764541014))))*A5))+4.42818538675271)*(4.85701049797932*A5))))+-0.960736051445624)-4.85701049797932)*(((((((A5--1.09402733308898)*4.74519263836029)*(A5+A5))*A5)*(4.85701049797932*(4.85701049797932*1.21049027380712)))*A5)+((A5/((4.85701049797932*A5)*1.21049027380712))+(4.85701049797932*A5)))))+A5)))*((((A5+4.74519263836029)+A5)*A5)+((3.18749831096668*A5)+(((((-2.06037518896049/((0.0303624897415142+-3.49749049290175)*A5))-4.3570155760832)-((A5*A5)*2.74678764541014))+-3.49749049290175)+(A5/2.74678764541014))))))*((A5+4.74519263836029)+A5))-4.74519263836029))+((((((A5*(0.0303624897415142+-3.49749049290175))+(((((-2.06037518896049/((0.0303624897415142+-3.49749049290175)*1.21049027380712))-4.3570155760832)-(1.04068631347093/(-3.20338684534383*4.84836917311727)))+-3.49749049290175)+(A5/2.74678764541014)))*A5)+-3.07890136729126)+A5)*1.21049027380712)))))))+((A5*A5)+A5))*(A5-4.85701049797932))))*(A5+4.74519263836029))*(((-0.960736051445624+A5)+-0.720504908971918)*A5))+(((A5/(((4.84836917311727*A5)+A5)*1.21049027380712))/2.43888567055274)+0.769118826615305))))*((A5+4.74519263836029)+A5))-4.74519263836029))+(((A5+-0.368750863818207)*((A5-(4.85701049797932*A5))*-1.06673134735648))*A5))*A5))*4.3570155760832)--1.06673134735648))))))*4.74519263836029)*0.0303624897415142)+A5)*-0.341787998882905)*A5))+0.0303624897415142)+-0.410197216692362)/0.0303624897415142))*((((A5+(((((A5*1.21049027380712)/4.84836917311727)-(A5/2.74678764541014))+((A5/4.84836917311727)*A5))*A5))*(((A5+A5)-4.85701049797932)*4.74519263836029))*((A5-A5)*((((((((((((((A5-(4.85701049797932*A5))*-1.06673134735648)*4.85701049797932)*1.21049027380712)+-3.07890136729126)+((-0.960736051445624+-3.07890136729126)+0.769118826615305))*1.21049027380712)--1.09402733308898)*4.74519263836029)*(A5+4.74519263836029))*A5)*(A5*(4.85701049797932*-0.368750863818207)))*A5)+(0.571975872536608+-0.410197216692362))))+((A5*A5)+(((A5+4.74519263836029)+-3.49749049290175)+((A5*2.74678764541014)/2.74678764541014))))))*(((A5*1.21049027380712)*2.74678764541014)+((4.74519263836029+A5)/A5)))-4.74519263836029))+(((A5+-0.368750863818207)*(4.85701049797932*A5))*A5))+((A5*2.74678764541014)+((((-3.49749049290175+(A5*A5))+((((-0.305284094846497-(A5/2.74678764541014))+(((A5*1.21049027380712)/4.84836917311727)*A5))+((((-0.960736051445624+A5)+-0.720504908971918)*(4.84836917311727*A5))*A5))+4.42818538675271))*0.0303624897415142)+4.74519263836029)))+(-3.20338684534383*4.84836917311727))</f>
      </c>
    </row>
    <row r="6">
      <c r="A6" t="n" s="0">
        <v>-9.191919191919192</v>
      </c>
      <c r="B6" t="n" s="0">
        <v>-4096.748129184922</v>
      </c>
      <c r="C6" s="0">
        <f>((((((((A6/(((((A6/4.84836917311727)*A6)+2.24911012041218)+A6)*1.21049027380712))/2.43888567055274)-(4.85179920565486/4.84836917311727))+0.0303624897415142)+(((A6/(((A6+4.74519263836029)+((((A6/((((((A6-((A6+((A6-(4.85701049797932*A6))*(A6-4.85701049797932)))+((A6+((A6+4.74519263836029)+(A6/2.74678764541014)))+((((-0.305284094846497-(A6/2.74678764541014))+((A6/(((A6+4.3570155760832)+(((-3.06310490989829+((((((((((((4.74519263836029+(A6/A6))*(((A6+0.0303624897415142)+((((A6--1.09402733308898)*4.74519263836029)*(4.74519263836029+4.74519263836029))*0.571975872536608))*1.21049027380712))-4.85701049797932)*((((A6*A6)+(A6-A6))*0.0303624897415142)+(A6-(((((((((4.74519263836029+(A6/A6))*((3.18749831096668*-1.06673134735648)*1.21049027380712))-4.85701049797932)*((((A6*A6)+(A6-A6))*0.0303624897415142)+(A6-4.85701049797932)))*4.85179920565486)*A6)+2.74678764541014)+A6)*0.494098366301895))))*4.85179920565486)*2.24911012041218)+2.74678764541014)+A6)*0.494098366301895)-4.74519263836029)*-1.62504995465092)+-3.78836204322421))+-0.410197216692362)/((4.74519263836029*(((((((((((A6-((A6+((A6-(4.85701049797932*A6))*(A6-4.85701049797932)))+((A6+(4.85179920565486+(A6/2.74678764541014)))+((A6+A6)+(A6+((((4.74519263836029+(((-0.960736051445624+-3.07890136729126)+0.769118826615305)/((4.84836917311727+A6)/((4.74519263836029+((((A6+4.74519263836029)+A6)*A6)/(2.74678764541014-A6)))*(((A6+0.0303624897415142)+((((A6--1.09402733308898)*4.74519263836029)*(4.74519263836029+4.74519263836029))*0.571975872536608))*1.21049027380712)))))/(((A6+(((A6/(((A6+-0.368750863818207)+(A6--3.49749049290175))*(((((((-0.720504908971918+-0.368750863818207)+(A6--3.49749049290175))*((((A6+((((((A6/((A6-A6)*(A6-4.85701049797932)))+A6)+(A6*A6))+4.42818538675271)*(4.85701049797932*A6))*A6))*(A6+4.74519263836029))*(((-0.960736051445624+A6)+-0.720504908971918)*(4.84836917311727*A6)))+(((A6/((((((((-2.06037518896049/(A6*1.21049027380712))-0.0303624897415142)-(((A6+A6)-4.85701049797932)*4.74519263836029))+-3.49749049290175)+(A6/2.74678764541014))*A6)+A6)*1.21049027380712))/2.43888567055274)+0.769118826615305)))+((((((A6/((A6-A6)*(A6-4.85701049797932)))+A6)+(A6*A6))+4.42818538675271)*(4.85701049797932*A6))*A6))*(A6+4.74519263836029))*(((-0.960736051445624+A6)+-0.720504908971918)*(4.84836917311727*2.24911012041218)))+(((A6/(((A6-A6)+A6)*1.21049027380712))/2.43888567055274)+0.769118826615305))))*((A6+4.74519263836029)+A6))-4.74519263836029))+(((A6+-0.368750863818207)*((A6-(4.85701049797932*A6))*A6))*A6))*A6))*4.3570155760832)--1.06673134735648))))))*4.74519263836029)*0.0303624897415142)+A6)*-0.341787998882905)*A6)-(4.85179920565486/-1.7321052918447))+(((-2.06037518896049/((0.0303624897415142+-3.49749049290175)*((A6*2.74678764541014)/A6)))-4.3570155760832)-(((A6+((((-0.960736051445624+A6)+-0.720504908971918)*1.04068631347093)*A6))+4.42818538675271)*(4.85701049797932*A6))))+-0.960736051445624)-4.85701049797932)*((((A6*A6)*(4.85701049797932*(4.85701049797932*A6)))*A6)+((A6/((4.85701049797932*A6)*1.21049027380712))+(4.85701049797932*A6)))))+A6)))*((((A6+4.74519263836029)+A6)*A6)+((3.18749831096668*A6)+(((((-2.06037518896049/((0.0303624897415142+-3.49749049290175)*A6))-4.3570155760832)-((A6*A6)*2.74678764541014))+-3.49749049290175)+(A6/2.74678764541014))))))*((A6+4.74519263836029)+A6)))+A6)+(A6+((((4.74519263836029+(((-0.960736051445624+-3.07890136729126)+0.769118826615305)/((4.84836917311727+A6)/((4.74519263836029+(((((A6+A6)+4.74519263836029)+A6)*A6)/(2.74678764541014-A6)))*(((A6+0.0303624897415142)+((((A6--1.09402733308898)*4.74519263836029)*(4.74519263836029+4.74519263836029))*0.571975872536608))*1.21049027380712)))))/(((((A6-(4.85179920565486/4.74519263836029))+0.0303624897415142)+(((A6/(((A6+-0.368750863818207)+(A6--3.49749049290175))*(((((A6+4.74519263836029)+((((((A6/((A6-A6)*(A6-4.85701049797932)))+A6)+(A6*A6))+4.42818538675271)*(4.85701049797932*A6))*(((((A6+(((-0.305284094846497-(A6/2.74678764541014))+((A6/4.84836917311727)*A6))*A6))*((A6+0.0303624897415142)+((((-3.49749049290175+(A6*(((((((((A6-(4.85701049797932*A6))*-1.06673134735648)*4.85701049797932)*1.21049027380712)+-3.07890136729126)+((-0.960736051445624+-3.07890136729126)+0.769118826615305))*1.21049027380712)-((A6+-0.368750863818207)+(((-3.06310490989829+((((0.494098366301895*0.494098366301895)-4.74519263836029)*-1.62504995465092)+-3.78836204322421))+-0.410197216692362)/((((A6+((((A6+-0.368750863818207)*((A6-(4.85701049797932*A6))*-1.06673134735648))*A6)*A6))*(A6+4.74519263836029))*((((((A6-((A6+((A6-(4.85701049797932*A6))*(A6-4.85701049797932)))+((A6+4.74519263836029)+((4.74519263836029+A6)+(A6+((((4.74519263836029+(((-0.960736051445624+-3.07890136729126)+0.769118826615305)/((4.84836917311727+0.0303624897415142)/((4.74519263836029+(A6/(2.74678764541014-A6)))*(-0.368750863818207*1.21049027380712)))))/(((((((A6/(((4.84836917311727*A6)+A6)*1.21049027380712))/2.43888567055274)-(4.85179920565486/4.74519263836029))+0.0303624897415142)+(((A6/(((-0.720504908971918+-0.368750863818207)+(A6--3.49749049290175))*((((A6+(((((((((((-3.20338684534383*4.84836917311727)-(4.85179920565486/4.74519263836029))+(A6/2.74678764541014))+(((A6/(((A6+-0.368750863818207)+(A6--3.49749049290175))*(((((((-0.720504908971918+-0.368750863818207)+(A6--3.49749049290175))*((((A6+((((((A6/((A6-A6)*(A6-4.85701049797932)))+A6)+(A6*A6))+4.42818538675271)*(4.85701049797932*A6))*A6))*(A6+4.74519263836029))*(((-0.960736051445624+A6)+-0.720504908971918)*(4.84836917311727*A6)))+(((A6/(((4.84836917311727*A6)+A6)*1.21049027380712))/2.43888567055274)+0.769118826615305)))+((((((4.85701049797932*A6)+A6)+(A6*A6))+4.42818538675271)*(4.85701049797932*A6))*A6))*(A6+4.74519263836029))*(((-0.960736051445624+A6)+-0.720504908971918)*(4.84836917311727*A6)))+(((A6/(((A6-A6)+A6)*1.21049027380712))/2.43888567055274)+0.769118826615305))))*((A6+4.74519263836029)+A6))-4.74519263836029))+(((A6+-0.368750863818207)*((A6-(4.85701049797932*A6))*-1.06673134735648))*(A6/A6)))*A6)+A6)+(A6*A6))+4.42818538675271)*(4.85701049797932*A6))*A6))*(A6+4.74519263836029))*(((-0.960736051445624+A6)+-0.720504908971918)*(4.84836917311727*A6)))+(((A6/(((4.84836917311727*A6)+A6)*1.21049027380712))/2.43888567055274)+0.769118826615305))))*((A6/4.84836917311727)*A6))-4.74519263836029))+(((A6+-0.368750863818207)*((-2.06037518896049/((-0.960736051445624+-3.49749049290175)*((((A6/(A6*(A6-4.85701049797932)))+A6)+(A6*A6))+4.42818538675271)))*-1.06673134735648))*A6))*A6))*4.3570155760832)--1.06673134735648))))))*4.74519263836029)*0.0303624897415142)+A6)*-0.341787998882905)*A6))+((3.18749831096668*-1.06673134735648)+2.24911012041218)))))*((A6/((((((((A6-(4.85179920565486/4.74519263836029))/(((4.84836917311727*A6)+A6)*1.21049027380712))/2.43888567055274)-(4.85179920565486/4.74519263836029))+0.0303624897415142)+(((A6/(((A6+-0.368750863818207)+(A6-0.0303624897415142))*((((A6+-1.09402733308898)*(A6+4.74519263836029))*A6)+((3.18749831096668*A6)+((((A6-4.3570155760832)-(1.04068631347093/4.74519263836029))+-3.49749049290175)+(A6/2.74678764541014))))))*((A6+4.74519263836029)+A6))-4.74519263836029))+((((((((A6/(((4.84836917311727*A6)+A6)*1.21049027380712))/2.43888567055274)-(4.85179920565486/4.74519263836029))+(-0.305284094846497-(A6/((((((-2.06037518896049/((0.0303624897415142+-3.49749049290175)*1.21049027380712))-4.3570155760832)-(1.04068631347093/(-3.20338684534383*4.84836917311727)))+-3.49749049290175)+(A6/2.74678764541014))*A6))))+((((A6+((((4.74519263836029+(((-0.960736051445624+-3.07890136729126)+0.769118826615305)/((4.84836917311727+A6)/((4.74519263836029+((((A6+-0.305284094846497)+A6)*A6)/(2.74678764541014-A6)))*(((A6+0.0303624897415142)+((((A6--1.09402733308898)*4.74519263836029)*(4.74519263836029+4.74519263836029))*((A6+((((A6+-0.368750863818207)*((A6-(4.85701049797932*A6))*-1.06673134735648))*A6)*A6))*(A6+4.74519263836029))))*1.21049027380712)))))/((((((-3.20338684534383*4.84836917311727)-(4.85179920565486/4.74519263836029))+(A6/2.74678764541014))+(((A6/(((A6+-0.368750863818207)+(A6--3.49749049290175))*(((((((-0.720504908971918+-0.368750863818207)+(A6--3.49749049290175))*((((A6+((((((A6/((A6-A6)*(A6-4.85701049797932)))+A6)+(A6*A6))+4.42818538675271)*(4.85701049797932*A6))*A6))*(A6+4.74519263836029))*(((-0.960736051445624+A6)+-0.720504908971918)*(4.84836917311727*A6)))+(((A6/(((4.84836917311727*A6)+A6)*1.21049027380712))/2.43888567055274)+0.769118826615305)))+(((((((((A6-(4.85179920565486/4.74519263836029))/(((((((A6-((A6+((A6-(4.85701049797932*A6))*(A6-4.85701049797932)))+((A6+((A6+4.74519263836029)+(A6/2.74678764541014)))+((((-0.305284094846497-(A6/2.74678764541014))+((A6/(((A6+-0.368750863818207)+(((-3.06310490989829+((((((((((((4.74519263836029+(A6/A6))*(((A6+0.0303624897415142)+((((A6--1.09402733308898)*4.74519263836029)*(4.74519263836029+4.74519263836029))*0.571975872536608))*1.21049027380712))-4.85701049797932)*((((A6*A6)+(A6-A6))*0.0303624897415142)+(A6-4.85701049797932)))*4.85179920565486)*A6)+2.74678764541014)+A6)*0.494098366301895)-4.74519263836029)*-1.62504995465092)+-3.78836204322421))+-0.410197216692362)/((4.74519263836029*(((((((((((A6-((A6+((A6-(4.85701049797932*A6))*(A6-4.85701049797932)))+((A6+(4.85179920565486+(A6/2.74678764541014)))+((A6+A6)+(A6+((((4.74519263836029+(((-0.960736051445624+-3.07890136729126)+0.769118826615305)/((4.84836917311727+A6)/((4.74519263836029+((((A6+4.74519263836029)+A6)*A6)/(2.74678764541014-A6)))*(((A6+0.0303624897415142)+((((A6--1.09402733308898)*4.74519263836029)*(4.74519263836029+4.74519263836029))*0.571975872536608))*1.21049027380712)))))/(((A6+(((A6/(((A6+-0.368750863818207)+(A6--3.49749049290175))*(((((((-0.720504908971918+-0.368750863818207)+(A6--3.49749049290175))*(((((A6+((A6+4.74519263836029)+(A6/2.74678764541014)))+((((-0.305284094846497-(A6/2.74678764541014))+((A6/(((A6+-0.368750863818207)+(((-3.06310490989829+((((((((((((4.74519263836029+(A6/A6))*(((A6+0.0303624897415142)+((((A6--1.09402733308898)*4.74519263836029)*(4.74519263836029+4.74519263836029))*0.571975872536608))*1.21049027380712))-4.85701049797932)*((((A6*A6)+(A6-A6))*0.0303624897415142)+(A6-4.85701049797932)))*4.85179920565486)*A6)+2.74678764541014)+A6)*0.494098366301895)-4.74519263836029)*-1.62504995465092)+-3.78836204322421))+-0.410197216692362)/((4.74519263836029*(((((((((((A6-((A6+((A6-(4.85701049797932*A6))*(A6-4.85701049797932)))+((A6+(4.85179920565486+(A6/2.74678764541014)))+((A6+A6)+(A6+((((4.74519263836029+(((-0.960736051445624+-3.07890136729126)+0.769118826615305)/((4.84836917311727+A6)/((4.74519263836029+((((A6+4.74519263836029)+A6)*A6)/(2.74678764541014-A6)))*(((A6+0.0303624897415142)+((((A6--1.09402733308898)*4.74519263836029)*(4.74519263836029+4.74519263836029))*0.571975872536608))*1.21049027380712)))))/(((A6+(((A6/(((A6+-0.368750863818207)+(A6--3.49749049290175))*(((((((-0.720504908971918+-0.368750863818207)+(A6--3.49749049290175))*((((A6+((((((A6/((A6-A6)*(A6-4.85701049797932)))+A6)+(A6*A6))+4.42818538675271)*(4.85701049797932*A6))*A6))*(A6+4.74519263836029))*(((-0.960736051445624+A6)+-0.720504908971918)*(4.84836917311727*A6)))+(((A6/((((((((-2.06037518896049/(A6*1.21049027380712))-0.0303624897415142)-(((A6+A6)-4.85701049797932)*4.74519263836029))+-3.49749049290175)+(A6/2.74678764541014))*A6)+A6)*1.21049027380712))/2.43888567055274)+0.769118826615305)))+((((((A6/((A6-A6)*(A6-4.85701049797932)))+A6)+(A6*A6))+4.42818538675271)*(4.85701049797932*A6))*A6))*(A6+4.74519263836029))*(((-0.960736051445624+A6)+-0.720504908971918)*(4.84836917311727*2.24911012041218)))+(((A6/(((A6-A6)+A6)*1.21049027380712))/2.43888567055274)+0.769118826615305))))*((A6+4.74519263836029)+A6))-4.74519263836029))+(((A6+-0.368750863818207)*((A6-(4.85701049797932*A6))*-1.06673134735648))*A6))*A6))*4.3570155760832)--1.06673134735648))))))*4.74519263836029)*0.0303624897415142)+A6)*-0.341787998882905)*A6)-(4.85179920565486/-1.7321052918447))+(((-2.06037518896049/((0.0303624897415142+-3.49749049290175)*((A6*2.74678764541014)/2.74678764541014)))-4.3570155760832)-(((A6+((((-0.960736051445624+A6)+-0.720504908971918)*1.04068631347093)*A6))+4.42818538675271)*(4.85701049797932*A6))))+-0.960736051445624)-4.85701049797932)*(((((((A6--1.09402733308898)*4.74519263836029)*(A6+A6))*A6)*(4.85701049797932*(4.85701049797932*A6)))*A6)+((A6/((4.85701049797932*A6)*1.21049027380712))+((((A6+4.74519263836029)+A6)*A6)+((3.18749831096668*A6)+(((((-2.06037518896049/((0.0303624897415142+-3.49749049290175)*A6))-4.3570155760832)-((A6*A6)*2.74678764541014))+-3.49749049290175)+(A6/2.74678764541014))))))))+A6)))*((((A6+4.74519263836029)+A6)*A6)+((3.18749831096668*A6)+(((((-2.06037518896049/((0.0303624897415142+-3.49749049290175)*A6))-4.3570155760832)-((A6*A6)*2.74678764541014))+-3.49749049290175)+(A6/2.74678764541014))))))*((A6+4.74519263836029)+A6)))+A6)+(A6+((((4.74519263836029+(((-0.960736051445624+-3.07890136729126)+0.769118826615305)/((4.84836917311727+A6)/((4.74519263836029+(((((A6+A6)+4.74519263836029)+A6)*A6)/(2.74678764541014-A6)))*(((A6+0.0303624897415142)+((((A6--1.09402733308898)*4.74519263836029)*(4.74519263836029+4.74519263836029))*0.571975872536608))*1.21049027380712)))))/(((((A6-(4.85179920565486/4.74519263836029))+0.0303624897415142)+(((A6/(((A6+-0.368750863818207)+(A6--3.49749049290175))*(((((A6+4.74519263836029)+((((((A6/((A6-A6)*(A6-4.85701049797932)))+A6)+(A6*A6))+4.42818538675271)*(4.85701049797932*A6))*(((((A6+(((-0.305284094846497-(A6/2.74678764541014))+((A6/4.84836917311727)*A6))*A6))*((A6+0.0303624897415142)+((((-3.49749049290175+(A6*(((((((((A6-(4.85701049797932*A6))*-1.06673134735648)*4.85701049797932)*1.21049027380712)+-3.07890136729126)+((-0.960736051445624+-3.07890136729126)+0.769118826615305))*1.21049027380712)-((A6+-0.368750863818207)+(((-3.06310490989829+((((0.494098366301895*0.494098366301895)-4.74519263836029)*-1.62504995465092)+-3.78836204322421))+-0.410197216692362)/((((A6+((((A6+-0.368750863818207)*((A6-(4.85701049797932*A6))*-1.06673134735648))*A6)*A6))*(A6+4.74519263836029))*((((((A6-((A6+((A6-(4.85701049797932*A6))*(A6-4.85701049797932)))+((A6+4.74519263836029)+((4.74519263836029+A6)+(A6+((((4.74519263836029+(((-0.960736051445624+-3.07890136729126)+0.769118826615305)/((4.84836917311727+0.0303624897415142)/(((4.74519263836029*(((-0.960736051445624+A6)+-0.720504908971918)*(4.84836917311727*A6)))+(A6/(2.74678764541014-A6)))*(-0.368750863818207*1.21049027380712)))))/(((((((A6/(((4.84836917311727*A6)+A6)*1.21049027380712))/2.43888567055274)-(4.85179920565486/4.74519263836029))+0.0303624897415142)+(((A6/(((-0.720504908971918+-0.368750863818207)+(A6--3.49749049290175))*((((A6+(((((((((((-3.20338684534383*4.84836917311727)-(4.85179920565486/4.74519263836029))+(A6/2.74678764541014))+(((A6/(((A6+-0.368750863818207)+(A6--3.49749049290175))*(((((((-0.720504908971918+-0.368750863818207)+(A6--3.49749049290175))*((((A6+((((((A6/((A6-A6)*(A6-4.85701049797932)))+A6)+(A6*A6))+4.42818538675271)*(4.85701049797932*A6))*A6))*(A6+4.74519263836029))*(((-0.960736051445624+A6)+-0.720504908971918)*(4.84836917311727*A6)))+(((A6/(((4.84836917311727*A6)+A6)*1.21049027380712))/2.43888567055274)+0.769118826615305)))+((((((4.85701049797932*A6)+A6)+(A6*A6))+4.42818538675271)*(4.85701049797932*A6))*A6))*(A6+4.74519263836029))*(((-0.960736051445624+A6)+-0.720504908971918)*(4.84836917311727*A6)))+(((A6/(((A6-A6)+A6)*1.21049027380712))/2.43888567055274)+0.769118826615305))))*((A6+4.74519263836029)+A6))-4.74519263836029))+(((A6+-0.368750863818207)*((A6-(4.85701049797932*A6))*-1.06673134735648))*A6))*A6)+A6)+(A6*A6))+4.42818538675271)*(4.85701049797932*A6))*A6))*(A6+4.74519263836029))*(((-0.960736051445624+A6)+-0.720504908971918)*(4.84836917311727*A6)))+(((A6/(((4.84836917311727*A6)+A6)*1.21049027380712))/2.43888567055274)+0.769118826615305))))*((A6/4.84836917311727)*A6))-4.74519263836029))+(((A6+-0.368750863818207)*(((A6-(4.85179920565486/4.74519263836029))+0.0303624897415142)*-1.06673134735648))*A6))*A6))*4.3570155760832)--1.06673134735648))))))*4.74519263836029)*0.0303624897415142)+A6)*-0.341787998882905)*A6))+((3.18749831096668*-1.06673134735648)+2.24911012041218)))))*((A6/(((((((A6/(((4.84836917311727*A6)+A6)*1.21049027380712))/2.43888567055274)-(4.85179920565486/4.74519263836029))+0.0303624897415142)+(((A6/(((A6+-0.368750863818207)+(A6-0.0303624897415142))*((((A6+-1.09402733308898)*(A6+4.74519263836029))*A6)+((3.18749831096668*A6)+(((-0.410197216692362-(1.04068631347093/4.74519263836029))+-3.49749049290175)+(A6/2.74678764541014))))))*((A6+4.74519263836029)+A6))-4.74519263836029))+((((((((A6/(((4.84836917311727*A6)+A6)*1.21049027380712))/2.43888567055274)-(4.85179920565486/4.74519263836029))+(-0.305284094846497-(A6/((((((-2.06037518896049/((0.0303624897415142+-3.49749049290175)*1.21049027380712))-4.3570155760832)-(1.04068631347093/(-3.20338684534383*4.84836917311727)))+-3.49749049290175)+(A6/2.74678764541014))*A6))))+((((A6+((((4.74519263836029+(((-0.960736051445624+-3.07890136729126)+0.769118826615305)/((4.84836917311727+A6)/((4.74519263836029+((((A6+4.74519263836029)+A6)*A6)/(2.74678764541014-A6)))*(((A6+0.0303624897415142)+((((A6--1.09402733308898)*4.74519263836029)*(4.74519263836029+2.24911012041218))*0.571975872536608))*1.21049027380712)))))/((((((-3.20338684534383*4.84836917311727)-(4.85179920565486/4.74519263836029))+(A6/2.74678764541014))+(((A6/(((A6+-0.368750863818207)+(A6--3.49749049290175))*(((A6+4.74519263836029)*(((-0.960736051445624+A6)+-0.720504908971918)*(4.84836917311727*A6)))+(((A6/(((A6-A6)+A6)*1.21049027380712))/2.43888567055274)+0.769118826615305))))*((A6+4.74519263836029)+A6))-4.74519263836029))+(((A6+-0.368750863818207)*((A6-(4.85701049797932*A6))*-1.06673134735648))*A6))*A6))*4.3570155760832)--1.06673134735648))/(((A6+-0.368750863818207)+(A6-0.0303624897415142))*((((A6+-1.09402733308898)*(A6+4.74519263836029))*A6)+((3.18749831096668*A6)+(((((-2.06037518896049/((-0.960736051445624+-3.49749049290175)*((((A6/((A6-A6)*(A6-4.85701049797932)))+A6)+(A6*A6))+4.42818538675271)))-4.3570155760832)-(1.04068631347093/4.74519263836029))+-3.49749049290175)+(A6/2.74678764541014))))))*((A6+4.74519263836029)+A6))-4.74519263836029))+-0.368750863818207)*(4.85701049797932*A6))*A6))*A6))*4.3570155760832))))+((((-0.305284094846497-(A6/((((((-2.06037518896049/((0.0303624897415142+-3.49749049290175)*1.21049027380712))-4.3570155760832)-(1.04068631347093/(-3.20338684534383*4.84836917311727)))+-3.49749049290175)+(A6/2.74678764541014))*A6)))+(4.74519263836029*A6))+((((-0.960736051445624+A6)+-0.720504908971918)*(4.84836917311727*A6))*A6))+4.42818538675271))*0.0303624897415142)+4.74519263836029)))*((A6-A6)*((((A6*A6)*(A6*(4.85701049797932*-0.368750863818207)))*A6)+(0.571975872536608+((((A6+2.24911012041218)+(A6/(A6/0.0303624897415142)))+(1.04068631347093*2.61298631782001))+((-2.19767124419186*(((-3.20338684534383/(((A6+-0.368750863818207)+(((-3.06310490989829+((((((((((((4.74519263836029+(A6/A6))*((3.18749831096668*-1.06673134735648)*1.21049027380712))-4.85701049797932)*((((A6*A6)+(A6-A6))*0.0303624897415142)+(A6-4.85701049797932)))*4.85179920565486)*A6)+2.74678764541014)+A6)*0.494098366301895)-4.74519263836029)*-1.62504995465092)+-3.78836204322421))+-0.410197216692362)/((4.74519263836029*(((((((((((A6-((A6+((A6-(4.85701049797932*A6))*(A6-4.85701049797932)))+((A6+(4.85179920565486+(A6/2.74678764541014)))+((A6+A6)+(A6+((((4.74519263836029+(((-0.960736051445624+-3.07890136729126)+0.769118826615305)/((4.84836917311727+A6)/((4.74519263836029+((((A6+4.74519263836029)+A6)*A6)/(2.74678764541014-A6)))*(((A6+0.0303624897415142)+((((A6--1.09402733308898)*4.74519263836029)*(4.74519263836029+4.74519263836029))*0.571975872536608))*1.21049027380712)))))/((((((-3.20338684534383*4.84836917311727)-(4.85179920565486/4.74519263836029))+(A6/2.74678764541014))+(((A6/(((A6+-0.368750863818207)+(A6--3.49749049290175))*(((((((-0.720504908971918+-0.368750863818207)+(A6--3.49749049290175))*((((A6+((((((A6/((A6-A6)*(A6-4.85701049797932)))+A6)+(A6*A6))+4.42818538675271)*(4.85701049797932*A6))*A6))*(A6+4.74519263836029))*(((-0.960736051445624+A6)+-0.720504908971918)*(4.84836917311727*A6)))+(((A6/(((4.84836917311727*A6)+A6)*1.21049027380712))/2.43888567055274)+0.769118826615305)))+((((((A6/((A6-A6)*(A6-4.85701049797932)))+A6)+(A6*A6))+4.42818538675271)*(4.85701049797932*A6))*A6))*(A6+4.74519263836029))*(((-0.960736051445624+A6)+-0.720504908971918)*(4.84836917311727*A6)))+(((A6/(((A6-A6)+A6)*1.21049027380712))/2.43888567055274)+((A6-(4.85179920565486/4.74519263836029))+0.0303624897415142)))))*((A6+4.74519263836029)+A6))-4.74519263836029))+(((A6+-0.368750863818207)*((A6-(4.85701049797932*A6))*-1.06673134735648))*A6))*A6))*4.3570155760832)--1.06673134735648))))))*4.74519263836029)*0.0303624897415142)+A6)*-0.341787998882905)*A6)-(4.85179920565486/-1.7321052918447))+(((-2.06037518896049/((0.0303624897415142+-3.49749049290175)*((A6*2.74678764541014)/2.74678764541014)))-4.3570155760832)-(((A6+((((-0.960736051445624+A6)+-0.720504908971918)*1.04068631347093)*A6))+4.42818538675271)*(4.85701049797932*A6))))+-0.960736051445624)-4.85701049797932)*(((((((A6--1.09402733308898)*4.74519263836029)*(A6+A6))*A6)*(4.85701049797932*(4.85701049797932*1.21049027380712)))*A6)+((A6/((4.85701049797932*A6)*1.21049027380712))+(4.85701049797932*A6)))))+A6)))*((((A6+4.74519263836029)+A6)*A6)+((3.18749831096668*A6)+(((((-2.06037518896049/((0.0303624897415142+-3.49749049290175)*A6))-4.3570155760832)-((A6*A6)*2.74678764541014))+-3.49749049290175)+(A6/2.74678764541014))))))*((A6+((-3.49749049290175+(A6*(((((((((A6-(4.85701049797932*A6))*-1.06673134735648)*4.85701049797932)*1.21049027380712)+-3.07890136729126)+((-0.960736051445624+-3.07890136729126)+0.769118826615305))*1.21049027380712)-((A6+-0.368750863818207)+(((-3.06310490989829+((((0.494098366301895*0.494098366301895)-4.74519263836029)*-1.62504995465092)+-3.78836204322421))+-0.410197216692362)/((((A6+((((A6+-0.368750863818207)*((A6-(4.85701049797932*A6))*-1.06673134735648))*A6)*A6))*(A6+4.74519263836029))*((((((A6-((A6+((A6-(4.85701049797932*A6))*(A6-4.85701049797932)))+((A6+4.74519263836029)+((4.74519263836029+A6)+(A6+(((((4.85701049797932*A6)+(((-0.960736051445624+-3.07890136729126)+0.769118826615305)/((4.84836917311727+0.0303624897415142)/((4.74519263836029+(A6/(2.74678764541014-A6)))*(-0.368750863818207*1.21049027380712)))))/(((((((A6/(((4.84836917311727*A6)+A6)*1.21049027380712))/2.43888567055274)-(4.85179920565486/4.74519263836029))+0.0303624897415142)+(((A6/(((-0.720504908971918+-0.368750863818207)+(A6--3.49749049290175))*((((A6+(((((((((((-3.20338684534383*4.84836917311727)-(4.85179920565486/4.74519263836029))+(A6/2.74678764541014))+(((A6/(((A6+-0.368750863818207)+(A6--3.49749049290175))*(((((((-0.720504908971918+-0.368750863818207)+(A6--3.49749049290175))*((((A6+((((((A6/((A6-A6)*(A6-4.85701049797932)))+A6)+(A6*A6))+4.42818538675271)*(4.85701049797932*A6))*A6))*(A6+4.74519263836029))*(((-0.960736051445624+A6)+-0.720504908971918)*(4.84836917311727*A6)))+(((A6/(((4.84836917311727*A6)+A6)*1.21049027380712))/2.43888567055274)+0.769118826615305)))+((((((4.85701049797932*A6)+A6)+(A6*A6))+4.42818538675271)*(4.85701049797932*A6))*A6))*(A6+4.74519263836029))*(((-0.960736051445624+A6)+-0.720504908971918)*(4.84836917311727*A6)))+(((A6/(((A6-A6)+A6)*1.21049027380712))/2.43888567055274)+0.769118826615305))))*((A6+4.74519263836029)+A6))-4.74519263836029))+(((A6+-0.368750863818207)*((A6-(4.85701049797932*A6))*-1.06673134735648))*A6))*A6)+A6)+(A6*A6))+4.42818538675271)*(4.85701049797932*A6))*A6))*(A6+4.74519263836029))*(((-0.960736051445624+A6)+-0.720504908971918)*(4.84836917311727*A6)))+(((A6/(((4.84836917311727*A6)+A6)*1.21049027380712))/2.43888567055274)+0.769118826615305))))*((A6/4.84836917311727)*A6))-4.74519263836029))+(((A6+A6)*(((A6-(4.85179920565486/4.74519263836029))+0.0303624897415142)*-1.06673134735648))*A6))*A6))*4.3570155760832)--1.06673134735648))))))*4.74519263836029)*0.0303624897415142)+A6)*-0.341787998882905)*A6))+((3.18749831096668*-1.06673134735648)+2.24911012041218)))))*((A6/(((((((A6/(((4.84836917311727*A6)+A6)*1.21049027380712))/2.43888567055274)-(4.85179920565486/4.74519263836029))+0.0303624897415142)+(((A6/(((A6+-0.368750863818207)+(-3.20338684534383*4.84836917311727))*((((A6+-1.09402733308898)*(A6+4.74519263836029))*A6)+((3.18749831096668*A6)+(((((-2.06037518896049/((-0.960736051445624+-3.49749049290175)*((((A6/(A6/(2.74678764541014-A6)))+A6)+(A6*A6))+4.42818538675271)))-4.3570155760832)-(1.04068631347093/4.74519263836029))+-3.49749049290175)+(A6/2.74678764541014))))))*((A6+4.74519263836029)+A6))-4.74519263836029))+((((((((A6/(((4.84836917311727*A6)+A6)*1.21049027380712))/2.43888567055274)-(4.85179920565486/4.74519263836029))+(-0.305284094846497-(A6/((((((-2.06037518896049/((0.0303624897415142+-3.49749049290175)*1.21049027380712))-4.3570155760832)-(1.04068631347093/(-3.20338684534383*4.84836917311727)))+-3.49749049290175)+(A6/2.74678764541014))*A6))))+((((A6+((((4.74519263836029+(((-0.960736051445624+-3.07890136729126)+0.769118826615305)/((4.84836917311727+A6)/((4.74519263836029+((((A6+4.74519263836029)+A6)*A6)/(2.74678764541014-A6)))*(((A6+0.0303624897415142)+((((A6--1.09402733308898)*4.74519263836029)*(4.74519263836029+4.74519263836029))*0.571975872536608))*1.21049027380712)))))/((((((-3.20338684534383*4.84836917311727)-(4.85179920565486/4.74519263836029))+(A6/2.74678764541014))+(((A6/(((A6+-0.368750863818207)+(A6--3.49749049290175))*(((((((-0.720504908971918+-0.368750863818207)+(A6--3.49749049290175))*((((A6+((((((A6/((A6-A6)*(A6-4.85701049797932)))+A6)+(A6*A6))+4.42818538675271)*(4.85701049797932*A6))*A6))*(A6+4.74519263836029))*(((-0.960736051445624+A6)+-0.720504908971918)*(4.84836917311727*A6)))+(((A6/(((4.84836917311727*A6)+A6)*1.21049027380712))/2.43888567055274)+0.769118826615305)))+((((((A6/((A6-A6)*(A6-4.85701049797932)))+A6)+(A6*A6))+4.42818538675271)*(4.85701049797932*A6))*A6))*(A6+4.74519263836029))*(((-0.960736051445624+A6)+-0.720504908971918)*(4.84836917311727*A6)))+(((A6/(((A6-A6)+A6)*1.21049027380712))/2.43888567055274)+0.769118826615305))))*((A6+4.74519263836029)+A6))-4.74519263836029))+(((A6+-0.368750863818207)*((A6-(4.85701049797932*A6))*-1.06673134735648))*A6))*A6))*4.3570155760832)--1.06673134735648))/(((A6+-0.368750863818207)+(A6-0.0303624897415142))*2.74678764541014))*((A6+4.74519263836029)+A6))-4.74519263836029))+-0.368750863818207)*(4.85701049797932*A6))*A6))*A6))*4.3570155760832))))+((((-0.305284094846497-(A6/((((((-2.06037518896049/((0.0303624897415142+-3.49749049290175)*1.21049027380712))-4.3570155760832)-(1.04068631347093/(-3.20338684534383*4.84836917311727)))+-3.49749049290175)+(A6/2.74678764541014))*A6)))+(4.74519263836029*A6))+((((-0.960736051445624+A6)+-0.720504908971918)*(4.84836917311727*A6))*A6))+4.42818538675271)))+A6))-4.74519263836029))+((((((A6*(0.0303624897415142+-3.49749049290175))+(((((-2.06037518896049/((0.0303624897415142+-3.49749049290175)*1.21049027380712))-4.3570155760832)-(1.04068631347093/(-3.20338684534383*4.84836917311727)))+-3.49749049290175)+(A6/2.74678764541014)))*A6)+-3.07890136729126)+A6)*1.21049027380712)))))))+((A6*A6)+(((A6+4.74519263836029)+-3.49749049290175)+((A6*2.74678764541014)/2.74678764541014))))*(A6-4.85701049797932))))*(A6+4.74519263836029))*(((-0.960736051445624+A6)+-0.720504908971918)*(4.84836917311727*A6)))+(((A6/(((4.84836917311727*A6)+A6)*1.21049027380712))/2.43888567055274)+0.769118826615305))))*((A6+4.74519263836029)+A6))-4.74519263836029))+(((A6+-0.368750863818207)*((A6-(4.85701049797932*A6))*-1.06673134735648))*A6))*A6))*4.3570155760832)--1.06673134735648))))*(A6+4.74519263836029))*(((-0.960736051445624+A6)+-0.720504908971918)*(4.84836917311727*A6)))+(((A6/((((((((-2.06037518896049/(A6*1.21049027380712))-0.0303624897415142)-(((A6+A6)-4.85701049797932)*4.74519263836029))+-3.49749049290175)+(A6/2.74678764541014))*A6)+A6)*1.21049027380712))/2.43888567055274)+0.769118826615305)))+((((((A6/((A6-A6)*(A6-4.85701049797932)))+A6)+(A6*A6))+4.42818538675271)*(4.85701049797932*A6))*A6))*(A6+4.74519263836029))*(((-0.960736051445624+A6)+-0.720504908971918)*(4.84836917311727*2.24911012041218)))+(((A6/(((A6-A6)+A6)*1.21049027380712))/2.43888567055274)+0.769118826615305))))*((A6+4.74519263836029)+A6))-4.74519263836029))+(((A6+-0.368750863818207)*((A6-(4.85701049797932*A6))*-1.06673134735648))*A6))*A6))*4.3570155760832)--1.06673134735648))))))*4.74519263836029)*0.0303624897415142)+A6)*-0.341787998882905)*A6)-(4.85179920565486/-1.7321052918447))+(((-2.06037518896049/((0.0303624897415142+-3.49749049290175)*((A6*2.74678764541014)/2.74678764541014)))-4.3570155760832)-(((A6+((-0.960736051445624*1.04068631347093)*A6))+4.42818538675271)*(4.85701049797932*A6))))+-0.960736051445624)-4.85701049797932)*(((((((A6--1.09402733308898)*4.74519263836029)*(A6+A6))*A6)*(4.85701049797932*(4.85701049797932*A6)))*A6)+((A6/((4.85701049797932*A6)*1.21049027380712))+(4.85701049797932*A6)))))+A6)))*((((A6+4.74519263836029)+A6)*A6)+((3.18749831096668*A6)+(((((-2.06037518896049/((0.0303624897415142+-3.49749049290175)*A6))-4.3570155760832)-((A6*A6)*2.74678764541014))+-3.49749049290175)+(A6/2.74678764541014))))))*((4.74519263836029+4.74519263836029)+A6)))+A6)+(A6+((((4.74519263836029+(((-0.960736051445624+-3.07890136729126)+0.769118826615305)/((4.84836917311727+A6)/((4.74519263836029+(((((A6+A6)+4.74519263836029)+A6)*A6)/(2.74678764541014-A6)))*(((A6+0.0303624897415142)+((((A6--1.09402733308898)*4.74519263836029)*(4.74519263836029+4.74519263836029))*0.571975872536608))*1.21049027380712)))))/(((((A6-(4.85179920565486/4.74519263836029))+0.0303624897415142)+(((A6/(((A6+-0.368750863818207)+(A6--3.49749049290175))*(((((A6+4.74519263836029)+((((((A6/((A6-A6)*(A6-4.85701049797932)))+A6)+(A6*A6))+4.42818538675271)*(4.85701049797932*A6))*(((((A6+(((-0.305284094846497-(A6/2.74678764541014))+((A6/4.84836917311727)*(4.84836917311727*A6)))*A6))*((A6+0.0303624897415142)+((((-3.49749049290175+(A6*(((((((((A6-(4.85701049797932*A6))*-1.06673134735648)*4.85701049797932)*1.21049027380712)+-3.07890136729126)+((-0.960736051445624+-3.07890136729126)+0.769118826615305))*1.21049027380712)-((A6+-0.368750863818207)+(((-3.06310490989829+((((0.494098366301895*0.494098366301895)-4.74519263836029)*-1.62504995465092)+-3.78836204322421))+-0.410197216692362)/((((A6+((((A6+-0.368750863818207)*((A6-(4.85701049797932*A6))*-1.06673134735648))*A6)*A6))*(A6+4.74519263836029))*((((((A6-((A6+((A6-(4.85701049797932*A6))*(A6-4.85701049797932)))+((A6+4.74519263836029)+((4.74519263836029+A6)+(A6+(((((4.85701049797932*A6)+(((-0.960736051445624+-3.07890136729126)+0.769118826615305)/((4.84836917311727+0.0303624897415142)/((4.74519263836029+(A6/(2.74678764541014-A6)))*(-0.368750863818207*1.21049027380712)))))/(((((((A6/(((4.84836917311727*A6)+A6)*1.21049027380712))/2.43888567055274)-(4.85179920565486/4.74519263836029))+0.0303624897415142)+(((A6/(((-0.720504908971918+-0.368750863818207)+(A6--3.49749049290175))*((((A6+(((((((((((-3.20338684534383*4.84836917311727)-(4.85179920565486/4.74519263836029))+(A6/2.74678764541014))+(((A6/(((A6+-0.368750863818207)+(A6--3.49749049290175))*(((((((-0.720504908971918+-0.368750863818207)+(A6--3.49749049290175))*((((A6+((((((A6/((A6-A6)*(A6-4.85701049797932)))+A6)+(A6*A6))+4.42818538675271)*(4.85701049797932*A6))*A6))*(A6+4.74519263836029))*(((-0.960736051445624+A6)+-0.720504908971918)*(4.84836917311727*A6)))+(((A6/(((4.84836917311727*A6)+A6)*1.21049027380712))/2.43888567055274)+0.769118826615305)))+((((((4.85701049797932*A6)+A6)+(A6*A6))+4.42818538675271)*(4.85701049797932*A6))*A6))*(A6+4.74519263836029))*(((-0.960736051445624+A6)+-0.720504908971918)*(4.84836917311727*A6)))+(((A6/(((A6-A6)+A6)*1.21049027380712))/2.43888567055274)+0.769118826615305))))*((A6+4.74519263836029)+A6))-4.74519263836029))+(((A6+-0.368750863818207)*((A6-(4.85701049797932*A6))*-1.06673134735648))*A6))*A6)+A6)+(A6*A6))+4.42818538675271)*(4.85701049797932*A6))*A6))*(A6+4.74519263836029))*(((-0.960736051445624+A6)+-0.720504908971918)*(4.84836917311727*A6)))+(((A6/(((4.84836917311727*A6)+A6)*1.21049027380712))/2.43888567055274)+0.769118826615305))))*((A6/4.84836917311727)*A6))-4.74519263836029))+(((A6+A6)*(((A6-(4.85179920565486/4.74519263836029))+0.0303624897415142)*-1.06673134735648))*A6))*A6))*4.3570155760832)--1.06673134735648))))))*4.74519263836029)*0.0303624897415142)+A6)*-0.341787998882905)*A6))+((3.18749831096668*-1.06673134735648)+2.24911012041218)))))*((A6/(((((((A6/(((4.84836917311727*A6)+A6)*1.21049027380712))/2.43888567055274)-(4.85179920565486/4.74519263836029))+0.0303624897415142)+(((A6/(((A6+-0.368750863818207)+(A6-0.0303624897415142))*((((A6+-1.09402733308898)*(A6+4.74519263836029))*A6)+((3.18749831096668*A6)+(((((-2.06037518896049/((-0.960736051445624+((0.0303624897415142+-3.49749049290175)*((A6*2.74678764541014)/2.74678764541014)))*((((A6/((A6-A6)*(A6-4.85701049797932)))+A6)+(A6*A6))+4.42818538675271)))-4.3570155760832)-(1.04068631347093/4.74519263836029))+-3.49749049290175)+(A6/2.74678764541014))))))*((A6+4.74519263836029)+A6))-4.74519263836029))+((((((((A6/(((4.84836917311727*A6)+A6)*1.21049027380712))/2.43888567055274)-(4.85179920565486/4.74519263836029))+(-0.305284094846497-(A6/((((((-2.06037518896049/((0.0303624897415142+-3.49749049290175)*1.21049027380712))-4.3570155760832)-(1.04068631347093/(-3.20338684534383*4.84836917311727)))+-3.49749049290175)+(A6/2.74678764541014))*A6))))+((((A6+((((4.74519263836029+(((-0.960736051445624+-3.07890136729126)+0.769118826615305)/((4.84836917311727+A6)/((4.74519263836029+((((A6+4.74519263836029)+A6)*A6)/(2.74678764541014-A6)))*(((A6+0.0303624897415142)+((((A6--1.09402733308898)*4.74519263836029)*(4.74519263836029+4.74519263836029))*0.571975872536608))*1.21049027380712)))))/((((((-3.20338684534383*4.84836917311727)-(4.85179920565486/4.74519263836029))+(A6/2.74678764541014))+(((A6/(((A6+-0.368750863818207)+(A6--3.49749049290175))*(((((((-0.720504908971918+-0.368750863818207)+(A6--3.49749049290175))*((((A6+((((((A6/((A6-A6)*(A6-4.85701049797932)))+A6)+(A6*A6))+4.42818538675271)*(4.85701049797932*A6))*A6))*(A6+4.74519263836029))*(((-0.960736051445624+A6)+-0.720504908971918)*(4.84836917311727*A6)))+(((A6/(((4.84836917311727*A6)+A6)*1.21049027380712))/2.43888567055274)+0.769118826615305)))+((((((A6/((A6-A6)*(A6-4.85701049797932)))+A6)+(A6*A6))+4.42818538675271)*(4.85701049797932*A6))*A6))*(A6+4.74519263836029))*(((-0.960736051445624+A6)+-0.720504908971918)*(4.84836917311727*A6)))+(((A6/(((A6-A6)+A6)*1.21049027380712))/2.43888567055274)+0.769118826615305))))*((A6+4.74519263836029)+A6))-4.74519263836029))+(((A6+-0.368750863818207)*((A6-(4.85701049797932*A6))*-1.06673134735648))*A6))*A6))*4.3570155760832)--1.06673134735648))/(((A6+-0.368750863818207)+(A6-0.0303624897415142))*((((A6+-1.09402733308898)*(A6+4.74519263836029))*A6)+((3.18749831096668*A6)+(((((-2.06037518896049/((-0.960736051445624+-3.49749049290175)*((((A6/((A6-A6)*(A6-4.85701049797932)))+A6)+(A6*A6))+4.42818538675271)))-4.3570155760832)-(1.04068631347093/((-0.960736051445624+A6)+-0.720504908971918)))+-3.49749049290175)+(A6/2.74678764541014))))))*((A6+4.74519263836029)+A6))-4.74519263836029))+-0.368750863818207)*(4.85701049797932*A6))*A6))*A6))*4.3570155760832))))+((((-0.305284094846497-(A6/((((((-2.06037518896049/((0.0303624897415142+-3.49749049290175)*1.21049027380712))-4.3570155760832)-(1.04068631347093/(-3.20338684534383*4.84836917311727)))+-3.49749049290175)+(A6/2.74678764541014))*A6)))+(4.74519263836029*A6))+((((-0.960736051445624+A6)+-0.720504908971918)*(4.84836917311727*A6))*A6))+4.42818538675271))*0.0303624897415142)+4.74519263836029)))*((A6-A6)*((((((((((((((A6-(4.85701049797932*A6))*-1.06673134735648)*4.85701049797932)*1.21049027380712)+-3.07890136729126)+((-0.960736051445624+-3.07890136729126)+0.769118826615305))*1.21049027380712)-((A6+-0.368750863818207)+(((-3.06310490989829+((((0.494098366301895*0.494098366301895)-4.74519263836029)*-1.62504995465092)+-3.78836204322421))+-0.410197216692362)/((((A6+((((A6+-0.368750863818207)*((A6-(4.85701049797932*A6))*-1.06673134735648))*A6)*A6))*(A6+4.74519263836029))*((((((A6-((((-2.06037518896049/((0.0303624897415142+-3.49749049290175)*1.21049027380712))-4.3570155760832)-A6)+-0.368750863818207))*4.74519263836029)*0.0303624897415142)+A6)*-0.341787998882905)*A6))+((3.18749831096668*-1.06673134735648)+2.24911012041218)))))*((A6/(((((((A6/(((4.84836917311727*A6)+A6)*1.21049027380712))/2.43888567055274)-(4.85179920565486/4.74519263836029))+0.0303624897415142)+(((A6/(((A6+-0.368750863818207)+(A6-0.0303624897415142))*((((A6+-1.09402733308898)*(A6+4.74519263836029))*A6)+((3.18749831096668*A6)+(((((-2.06037518896049/((-0.960736051445624+-3.49749049290175)*((((A6/((A6-A6)*(A6-4.85701049797932)))+A6)+(A6*A6))+4.42818538675271)))-4.3570155760832)-(1.04068631347093/4.74519263836029))+-3.49749049290175)+(A6/2.74678764541014))))))*((A6+4.74519263836029)+A6))-4.74519263836029))+(((A6+-0.368750863818207)*(4.85701049797932*A6))*A6))*A6))*4.3570155760832))*(A6+4.74519263836029))*A6)*(A6*(4.85701049797932*-0.368750863818207)))*A6)+(0.571975872536608+((((A6+2.24911012041218)+(A6/(A6/0.0303624897415142)))+(1.04068631347093*2.61298631782001))+((-2.19767124419186*(((A6/(((A6+-0.368750863818207)+(((-3.06310490989829+((((((((((((4.74519263836029+(A6/A6))*((3.18749831096668*-1.06673134735648)*1.21049027380712))-4.85701049797932)*((((A6*A6)+(A6-A6))*0.0303624897415142)+(A6-4.85701049797932)))*4.85179920565486)*A6)+2.74678764541014)+A6)*0.494098366301895)-4.74519263836029)*-1.62504995465092)+-3.78836204322421))+-0.410197216692362)/((4.74519263836029*(((((((((((A6-((A6+((A6-(4.85701049797932*A6))*(A6-4.85701049797932)))+((A6+(4.85179920565486+(A6/2.74678764541014)))+((A6+A6)+(A6+((((4.74519263836029+(((-0.960736051445624+-3.07890136729126)+0.769118826615305)/((4.84836917311727+A6)/((4.74519263836029+((((A6+4.74519263836029)+A6)*A6)/(2.74678764541014-A6)))*(((A6+0.0303624897415142)+((((A6--1.09402733308898)*-0.368750863818207)*(4.74519263836029+4.74519263836029))*0.571975872536608))*1.21049027380712)))))/((((((-3.20338684534383*4.84836917311727)-(4.85179920565486/4.74519263836029))+(A6/2.74678764541014))+(((A6/(((A6+-0.368750863818207)+(A6--3.49749049290175))*(((((((-0.720504908971918+-0.368750863818207)+(A6--3.49749049290175))*((((A6+((4.85701049797932*(4.85701049797932*A6))*A6))*(A6+4.74519263836029))*(((-0.960736051445624+A6)+-0.720504908971918)*(4.84836917311727*A6)))+(((A6/(((4.84836917311727*A6)+A6)*1.21049027380712))/2.43888567055274)+0.769118826615305)))+((((((A6/((A6-A6)*(A6-4.85701049797932)))+A6)+(A6*A6))+4.42818538675271)*(4.85701049797932*A6))*A6))*((-2.06037518896049/((0.0303624897415142+-3.49749049290175)*1.21049027380712))+4.74519263836029))*(((-0.960736051445624+A6)+-0.720504908971918)*(4.84836917311727*A6)))+(((A6/(((A6-A6)+A6)*1.21049027380712))/2.43888567055274)+0.769118826615305))))*((A6+4.74519263836029)+A6))-4.74519263836029))+(((A6+-0.368750863818207)*((A6-(4.85701049797932*A6))*-1.06673134735648))*A6))*A6))*4.3570155760832)--1.06673134735648))))))*4.74519263836029)*0.0303624897415142)+A6)*-0.341787998882905)*A6)--1.06673134735648)+(((-2.06037518896049/((0.0303624897415142+-3.49749049290175)*((A6*2.74678764541014)/2.74678764541014)))-4.3570155760832)-(((A6+((((-0.960736051445624+A6)+-0.720504908971918)*1.04068631347093)*A6))+4.42818538675271)*(4.85701049797932*A6))))+-0.960736051445624)-4.85701049797932)*(((((((A6--1.09402733308898)*4.74519263836029)*(A6+A6))*A6)*(4.85701049797932*(4.85701049797932*1.21049027380712)))*A6)+((A6/((4.85701049797932*A6)*1.21049027380712))+(4.85701049797932*A6)))))+A6)))*((((A6+4.74519263836029)+A6)*A6)+((3.18749831096668*A6)+(((((-2.06037518896049/((0.0303624897415142+-3.49749049290175)*A6))-4.3570155760832)-((A6*A6)*2.74678764541014))+-3.49749049290175)+(A6/2.74678764541014))))))*((A6+4.74519263836029)+A6))-4.74519263836029))+((((((A6*(0.0303624897415142+-3.49749049290175))+(((((-2.06037518896049/((0.0303624897415142+-3.49749049290175)*1.21049027380712))-4.3570155760832)-(1.04068631347093/(-3.20338684534383*4.84836917311727)))+-3.49749049290175)+(A6/2.74678764541014)))*A6)+-3.07890136729126)+A6)*(4.85701049797932*A6))))))))+((A6*A6)+(((A6+4.74519263836029)+-3.49749049290175)+((A6*2.74678764541014)/2.74678764541014))))*(A6-4.85701049797932))))*(A6+4.74519263836029))*(((-0.960736051445624+A6)+-0.720504908971918)*(4.84836917311727*A6)))+(((A6/(((4.84836917311727*A6)+A6)*1.21049027380712))/2.43888567055274)+0.769118826615305))))*((A6+4.74519263836029)+A6))-4.74519263836029))+(((A6+-0.368750863818207)*((A6-(4.85701049797932*A6))*-1.06673134735648))*A6))*A6))*4.3570155760832)--1.06673134735648))))))*4.74519263836029)*0.0303624897415142)+A6)*-0.341787998882905)*A6)*1.21049027380712))/2.43888567055274)-(4.85179920565486/4.74519263836029))+0.0303624897415142)+(A6*A6))+4.42818538675271)*(4.85701049797932*A6))*A6))*(A6+4.74519263836029))*(((-0.960736051445624+A6)+-0.720504908971918)*(4.84836917311727*A6)))+(((A6/(((A6-A6)+A6)*1.21049027380712))/2.43888567055274)+0.769118826615305))))*((A6+4.74519263836029)+A6))-4.74519263836029))+(((A6+-0.368750863818207)*((A6-(4.85701049797932*A6))*-1.06673134735648))*A6))*A6))*4.3570155760832)--1.06673134735648))/(((A6+-0.368750863818207)+(A6-0.0303624897415142))*((((A6+-1.09402733308898)*(A6+4.74519263836029))*A6)+((3.18749831096668*A6)+(((((-2.06037518896049/((-0.960736051445624+-3.49749049290175)*((((A6/((A6-A6)*(A6-4.85701049797932)))+A6)+(A6*A6))+4.42818538675271)))-4.3570155760832)-(1.04068631347093/4.74519263836029))+-3.49749049290175)+(A6/2.74678764541014))))))*((A6+4.74519263836029)+A6))-4.74519263836029))+-0.368750863818207)*(4.85701049797932*A6))*A6))*A6))*4.3570155760832))))+((((-0.305284094846497-(A6/((((((-2.06037518896049/((0.0303624897415142+-3.49749049290175)*1.21049027380712))-4.3570155760832)-(1.04068631347093/(-3.20338684534383*4.84836917311727)))+-3.49749049290175)+(A6/2.74678764541014))*A6)))+(4.74519263836029*A6))+((((-0.960736051445624+A6)+-0.720504908971918)*(4.84836917311727*A6))*A6))+4.42818538675271))*0.0303624897415142)+4.74519263836029)))*((A6-A6)*((((((((((((((A6-(4.85701049797932*A6))*-1.06673134735648)*4.85701049797932)*1.21049027380712)+-3.07890136729126)+((-0.960736051445624+-3.07890136729126)+0.769118826615305))*1.21049027380712)-((A6+(((A6+-0.368750863818207)*((A6-(4.85701049797932*A6))*-1.06673134735648))*A6))+(((-3.06310490989829+((((0.494098366301895*0.494098366301895)-4.74519263836029)*-1.62504995465092)+-3.78836204322421))+-0.410197216692362)/((((A6+((((A6+-0.368750863818207)*((A6-(4.85701049797932*A6))*-1.06673134735648))*A6)*A6))*(A6+4.74519263836029))*((((((A6-((((-2.06037518896049/((0.0303624897415142+-3.49749049290175)*1.21049027380712))-4.3570155760832)-(4.85179920565486/4.74519263836029))+-0.368750863818207))*4.74519263836029)*0.0303624897415142)+A6)*-0.341787998882905)*A6))+((3.18749831096668*-1.06673134735648)+2.24911012041218)))))*((A6/(((((((A6/(((4.84836917311727*A6)+A6)*1.21049027380712))/2.43888567055274)-(4.85179920565486/4.74519263836029))+0.0303624897415142)+(((((((A6+(((-0.341787998882905-(A6/2.74678764541014))+((A6/4.74519263836029)*(((A6+-0.368750863818207)*(4.85701049797932*A6))*A6)))*A6))*(((A6+A6)-4.85701049797932)*4.74519263836029))*((A6-A6)*((((((((((((((A6-(4.85701049797932*A6))*((((((-2.06037518896049/((0.0303624897415142+-3.49749049290175)*1.21049027380712))-4.3570155760832)-(1.04068631347093/(-3.20338684534383*4.84836917311727)))+-3.49749049290175)+(A6/2.74678764541014))*A6))*4.85701049797932)*1.21049027380712)+(A6-4.85701049797932))+((-0.960736051445624+-3.07890136729126)+0.769118826615305))*1.21049027380712)--1.09402733308898)*4.74519263836029)*(A6+4.74519263836029))*A6)*(A6*(4.85701049797932*-0.368750863818207)))*A6)+(0.571975872536608+-0.410197216692362))))+((A6*A6)+(((A6+4.74519263836029)+-3.49749049290175)+((A6*2.74678764541014)/2.74678764541014))))/(((A6+-0.368750863818207)+(A6-0.0303624897415142))*((((A6+-1.09402733308898)*(A6+4.74519263836029))*A6)+((3.18749831096668*A6)+(((((-2.06037518896049/((-0.960736051445624+-3.49749049290175)*((((A6/((A6-A6)*(A6-4.85701049797932)))+A6)+(A6*A6))+4.42818538675271)))-4.3570155760832)-(((((A6*A6)+(A6-A6))*0.0303624897415142)+(A6-4.85701049797932))/4.74519263836029))+-3.49749049290175)+(A6/2.74678764541014))))))*((A6+4.74519263836029)+A6))-4.74519263836029))+(((A6+-0.368750863818207)*(4.85701049797932*A6))*A6))*A6))*4.3570155760832))*(A6+4.74519263836029))*A6)*(A6*(4.85701049797932*-0.368750863818207)))*A6)+(0.571975872536608+((((A6+2.24911012041218)+(A6/(A6/0.0303624897415142)))+(1.04068631347093*2.61298631782001))+((-2.19767124419186*(((A6/(((A6+-0.368750863818207)+(((-3.06310490989829+((((((((((((4.74519263836029+(A6/A6))*((3.18749831096668*-1.06673134735648)*1.21049027380712))-4.85701049797932)*((((A6*A6)+(A6-A6))*0.0303624897415142)+(A6-4.85701049797932)))*4.85179920565486)*A6)+2.74678764541014)+A6)*0.494098366301895)-4.74519263836029)*-1.62504995465092)+-3.78836204322421))+-0.410197216692362)/((4.74519263836029*(((((((((((A6-((A6+((A6-(4.85701049797932*A6))*(A6-4.85701049797932)))+((A6+(4.85179920565486+(A6/2.74678764541014)))+((A6+A6)+(A6+((((4.74519263836029+(((-0.960736051445624+-3.07890136729126)+0.769118826615305)/((4.84836917311727+A6)/((4.74519263836029+((((A6+4.74519263836029)+A6)*A6)/(2.74678764541014-A6)))*(((A6+0.0303624897415142)+((((A6--1.09402733308898)*4.74519263836029)*(4.74519263836029+4.74519263836029))*0.571975872536608))*1.21049027380712)))))/((((((-3.20338684534383*4.84836917311727)-(4.85179920565486/4.74519263836029))+(A6/2.74678764541014))+(((A6/(((A6+-0.368750863818207)+(A6--3.49749049290175))*(((((((-0.720504908971918+-0.368750863818207)+(A6--3.49749049290175))*((((A6+((((((A6/((A6-A6)*(A6-4.85701049797932)))+A6)+(A6*A6))+4.42818538675271)*(4.85701049797932*A6))*A6))*(A6+4.74519263836029))*(((-0.960736051445624+A6)+-0.720504908971918)*(4.84836917311727*A6)))+(((A6/(((4.84836917311727*A6)+A6)*1.21049027380712))/2.43888567055274)+0.769118826615305)))+((((((A6/((A6-A6)*(A6-4.84836917311727)))+A6)+(A6*A6))+4.42818538675271)*(4.85701049797932*A6))*A6))*(A6+4.74519263836029))*(((-0.960736051445624+2.74678764541014)+-0.720504908971918)*(4.84836917311727*A6)))+(((A6/(((A6-A6)+A6)*1.21049027380712))/2.43888567055274)+0.769118826615305))))*((A6+4.74519263836029)+A6))-4.74519263836029))+(((A6+-0.368750863818207)*((A6-(4.85701049797932*A6))*-1.06673134735648))*A6))*A6))*4.3570155760832)--1.06673134735648))))))*4.74519263836029)*0.0303624897415142)+A6)*-0.341787998882905)*A6)-(4.85179920565486/-1.7321052918447))+(((-2.06037518896049/((0.0303624897415142+-3.49749049290175)*((A6*2.74678764541014)/2.74678764541014)))-4.3570155760832)-(((A6+((((-0.960736051445624+A6)+-0.720504908971918)*((3.18749831096668*A6)+(((((-2.06037518896049/((-0.960736051445624+-3.49749049290175)*((((A6/((A6-A6)*(A6-4.85701049797932)))+A6)+(A6*A6))+4.42818538675271)))-4.3570155760832)-(1.04068631347093/4.74519263836029))+-3.49749049290175)+(A6/2.74678764541014))))*A6))+4.42818538675271)*(4.85701049797932*A6))))+-0.960736051445624)-4.85701049797932)*(((((((A6--1.09402733308898)*4.74519263836029)*(A6+A6))*A6)*(4.85701049797932*(4.85701049797932*1.21049027380712)))*A6)+((A6/((4.85701049797932*A6)*1.21049027380712))+(4.85701049797932*A6)))))+A6)))*((((A6+4.74519263836029)+A6)*A6)+((3.18749831096668*A6)+(((((-2.06037518896049/((0.0303624897415142+-3.49749049290175)*A6))-4.3570155760832)-((A6*A6)*2.74678764541014))+-3.49749049290175)+(A6/2.74678764541014))))))*((A6+4.74519263836029)+A6))-4.74519263836029))+((((((A6*(0.0303624897415142+-3.49749049290175))+(((((-2.06037518896049/((0.0303624897415142+-3.49749049290175)*1.21049027380712))-4.3570155760832)-(1.04068631347093/(-3.20338684534383*4.84836917311727)))+-3.49749049290175)+(A6/2.74678764541014)))*A6)+-3.07890136729126)+A6)*1.21049027380712)))))))+((A6*A6)+A6))*(A6-4.85701049797932))))*(A6+4.74519263836029))*(((-0.960736051445624+A6)+-0.720504908971918)*A6))+(((A6/(((4.84836917311727*A6)+A6)*1.21049027380712))/2.43888567055274)+0.769118826615305))))*((A6+4.74519263836029)+A6))-4.74519263836029))+(((A6+-0.368750863818207)*((A6-(4.85701049797932*A6))*-1.06673134735648))*A6))*A6))*4.3570155760832)--1.06673134735648))))))*4.74519263836029)*0.0303624897415142)+A6)*-0.341787998882905)*A6))+0.0303624897415142)+-0.410197216692362)/0.0303624897415142))*((((A6+(((((A6*1.21049027380712)/4.84836917311727)-(A6/2.74678764541014))+((A6/4.84836917311727)*A6))*A6))*(((A6+A6)-4.85701049797932)*4.74519263836029))*((A6-A6)*((((((((((((((A6-(4.85701049797932*A6))*-1.06673134735648)*4.85701049797932)*1.21049027380712)+-3.07890136729126)+((-0.960736051445624+-3.07890136729126)+0.769118826615305))*1.21049027380712)--1.09402733308898)*4.74519263836029)*(A6+4.74519263836029))*A6)*(A6*(4.85701049797932*-0.368750863818207)))*A6)+(0.571975872536608+-0.410197216692362))))+((A6*A6)+(((A6+4.74519263836029)+-3.49749049290175)+((A6*2.74678764541014)/2.74678764541014))))))*(((A6*1.21049027380712)*2.74678764541014)+((4.74519263836029+A6)/A6)))-4.74519263836029))+(((A6+-0.368750863818207)*(4.85701049797932*A6))*A6))+((A6*2.74678764541014)+((((-3.49749049290175+(A6*A6))+((((-0.305284094846497-(A6/2.74678764541014))+(((A6*1.21049027380712)/4.84836917311727)*A6))+((((-0.960736051445624+A6)+-0.720504908971918)*(4.84836917311727*A6))*A6))+4.42818538675271))*0.0303624897415142)+4.74519263836029)))+(-3.20338684534383*4.84836917311727))</f>
      </c>
    </row>
    <row r="7">
      <c r="A7" t="n" s="0">
        <v>-8.98989898989899</v>
      </c>
      <c r="B7" t="n" s="0">
        <v>-3838.3473063457755</v>
      </c>
      <c r="C7" s="0">
        <f>((((((((A7/(((((A7/4.84836917311727)*A7)+2.24911012041218)+A7)*1.21049027380712))/2.43888567055274)-(4.85179920565486/4.84836917311727))+0.0303624897415142)+(((A7/(((A7+4.74519263836029)+((((A7/((((((A7-((A7+((A7-(4.85701049797932*A7))*(A7-4.85701049797932)))+((A7+((A7+4.74519263836029)+(A7/2.74678764541014)))+((((-0.305284094846497-(A7/2.74678764541014))+((A7/(((A7+4.3570155760832)+(((-3.06310490989829+((((((((((((4.74519263836029+(A7/A7))*(((A7+0.0303624897415142)+((((A7--1.09402733308898)*4.74519263836029)*(4.74519263836029+4.74519263836029))*0.571975872536608))*1.21049027380712))-4.85701049797932)*((((A7*A7)+(A7-A7))*0.0303624897415142)+(A7-(((((((((4.74519263836029+(A7/A7))*((3.18749831096668*-1.06673134735648)*1.21049027380712))-4.85701049797932)*((((A7*A7)+(A7-A7))*0.0303624897415142)+(A7-4.85701049797932)))*4.85179920565486)*A7)+2.74678764541014)+A7)*0.494098366301895))))*4.85179920565486)*2.24911012041218)+2.74678764541014)+A7)*0.494098366301895)-4.74519263836029)*-1.62504995465092)+-3.78836204322421))+-0.410197216692362)/((4.74519263836029*(((((((((((A7-((A7+((A7-(4.85701049797932*A7))*(A7-4.85701049797932)))+((A7+(4.85179920565486+(A7/2.74678764541014)))+((A7+A7)+(A7+((((4.74519263836029+(((-0.960736051445624+-3.07890136729126)+0.769118826615305)/((4.84836917311727+A7)/((4.74519263836029+((((A7+4.74519263836029)+A7)*A7)/(2.74678764541014-A7)))*(((A7+0.0303624897415142)+((((A7--1.09402733308898)*4.74519263836029)*(4.74519263836029+4.74519263836029))*0.571975872536608))*1.21049027380712)))))/(((A7+(((A7/(((A7+-0.368750863818207)+(A7--3.49749049290175))*(((((((-0.720504908971918+-0.368750863818207)+(A7--3.49749049290175))*((((A7+((((((A7/((A7-A7)*(A7-4.85701049797932)))+A7)+(A7*A7))+4.42818538675271)*(4.85701049797932*A7))*A7))*(A7+4.74519263836029))*(((-0.960736051445624+A7)+-0.720504908971918)*(4.84836917311727*A7)))+(((A7/((((((((-2.06037518896049/(A7*1.21049027380712))-0.0303624897415142)-(((A7+A7)-4.85701049797932)*4.74519263836029))+-3.49749049290175)+(A7/2.74678764541014))*A7)+A7)*1.21049027380712))/2.43888567055274)+0.769118826615305)))+((((((A7/((A7-A7)*(A7-4.85701049797932)))+A7)+(A7*A7))+4.42818538675271)*(4.85701049797932*A7))*A7))*(A7+4.74519263836029))*(((-0.960736051445624+A7)+-0.720504908971918)*(4.84836917311727*2.24911012041218)))+(((A7/(((A7-A7)+A7)*1.21049027380712))/2.43888567055274)+0.769118826615305))))*((A7+4.74519263836029)+A7))-4.74519263836029))+(((A7+-0.368750863818207)*((A7-(4.85701049797932*A7))*A7))*A7))*A7))*4.3570155760832)--1.06673134735648))))))*4.74519263836029)*0.0303624897415142)+A7)*-0.341787998882905)*A7)-(4.85179920565486/-1.7321052918447))+(((-2.06037518896049/((0.0303624897415142+-3.49749049290175)*((A7*2.74678764541014)/A7)))-4.3570155760832)-(((A7+((((-0.960736051445624+A7)+-0.720504908971918)*1.04068631347093)*A7))+4.42818538675271)*(4.85701049797932*A7))))+-0.960736051445624)-4.85701049797932)*((((A7*A7)*(4.85701049797932*(4.85701049797932*A7)))*A7)+((A7/((4.85701049797932*A7)*1.21049027380712))+(4.85701049797932*A7)))))+A7)))*((((A7+4.74519263836029)+A7)*A7)+((3.18749831096668*A7)+(((((-2.06037518896049/((0.0303624897415142+-3.49749049290175)*A7))-4.3570155760832)-((A7*A7)*2.74678764541014))+-3.49749049290175)+(A7/2.74678764541014))))))*((A7+4.74519263836029)+A7)))+A7)+(A7+((((4.74519263836029+(((-0.960736051445624+-3.07890136729126)+0.769118826615305)/((4.84836917311727+A7)/((4.74519263836029+(((((A7+A7)+4.74519263836029)+A7)*A7)/(2.74678764541014-A7)))*(((A7+0.0303624897415142)+((((A7--1.09402733308898)*4.74519263836029)*(4.74519263836029+4.74519263836029))*0.571975872536608))*1.21049027380712)))))/(((((A7-(4.85179920565486/4.74519263836029))+0.0303624897415142)+(((A7/(((A7+-0.368750863818207)+(A7--3.49749049290175))*(((((A7+4.74519263836029)+((((((A7/((A7-A7)*(A7-4.85701049797932)))+A7)+(A7*A7))+4.42818538675271)*(4.85701049797932*A7))*(((((A7+(((-0.305284094846497-(A7/2.74678764541014))+((A7/4.84836917311727)*A7))*A7))*((A7+0.0303624897415142)+((((-3.49749049290175+(A7*(((((((((A7-(4.85701049797932*A7))*-1.06673134735648)*4.85701049797932)*1.21049027380712)+-3.07890136729126)+((-0.960736051445624+-3.07890136729126)+0.769118826615305))*1.21049027380712)-((A7+-0.368750863818207)+(((-3.06310490989829+((((0.494098366301895*0.494098366301895)-4.74519263836029)*-1.62504995465092)+-3.78836204322421))+-0.410197216692362)/((((A7+((((A7+-0.368750863818207)*((A7-(4.85701049797932*A7))*-1.06673134735648))*A7)*A7))*(A7+4.74519263836029))*((((((A7-((A7+((A7-(4.85701049797932*A7))*(A7-4.85701049797932)))+((A7+4.74519263836029)+((4.74519263836029+A7)+(A7+((((4.74519263836029+(((-0.960736051445624+-3.07890136729126)+0.769118826615305)/((4.84836917311727+0.0303624897415142)/((4.74519263836029+(A7/(2.74678764541014-A7)))*(-0.368750863818207*1.21049027380712)))))/(((((((A7/(((4.84836917311727*A7)+A7)*1.21049027380712))/2.43888567055274)-(4.85179920565486/4.74519263836029))+0.0303624897415142)+(((A7/(((-0.720504908971918+-0.368750863818207)+(A7--3.49749049290175))*((((A7+(((((((((((-3.20338684534383*4.84836917311727)-(4.85179920565486/4.74519263836029))+(A7/2.74678764541014))+(((A7/(((A7+-0.368750863818207)+(A7--3.49749049290175))*(((((((-0.720504908971918+-0.368750863818207)+(A7--3.49749049290175))*((((A7+((((((A7/((A7-A7)*(A7-4.85701049797932)))+A7)+(A7*A7))+4.42818538675271)*(4.85701049797932*A7))*A7))*(A7+4.74519263836029))*(((-0.960736051445624+A7)+-0.720504908971918)*(4.84836917311727*A7)))+(((A7/(((4.84836917311727*A7)+A7)*1.21049027380712))/2.43888567055274)+0.769118826615305)))+((((((4.85701049797932*A7)+A7)+(A7*A7))+4.42818538675271)*(4.85701049797932*A7))*A7))*(A7+4.74519263836029))*(((-0.960736051445624+A7)+-0.720504908971918)*(4.84836917311727*A7)))+(((A7/(((A7-A7)+A7)*1.21049027380712))/2.43888567055274)+0.769118826615305))))*((A7+4.74519263836029)+A7))-4.74519263836029))+(((A7+-0.368750863818207)*((A7-(4.85701049797932*A7))*-1.06673134735648))*(A7/A7)))*A7)+A7)+(A7*A7))+4.42818538675271)*(4.85701049797932*A7))*A7))*(A7+4.74519263836029))*(((-0.960736051445624+A7)+-0.720504908971918)*(4.84836917311727*A7)))+(((A7/(((4.84836917311727*A7)+A7)*1.21049027380712))/2.43888567055274)+0.769118826615305))))*((A7/4.84836917311727)*A7))-4.74519263836029))+(((A7+-0.368750863818207)*((-2.06037518896049/((-0.960736051445624+-3.49749049290175)*((((A7/(A7*(A7-4.85701049797932)))+A7)+(A7*A7))+4.42818538675271)))*-1.06673134735648))*A7))*A7))*4.3570155760832)--1.06673134735648))))))*4.74519263836029)*0.0303624897415142)+A7)*-0.341787998882905)*A7))+((3.18749831096668*-1.06673134735648)+2.24911012041218)))))*((A7/((((((((A7-(4.85179920565486/4.74519263836029))/(((4.84836917311727*A7)+A7)*1.21049027380712))/2.43888567055274)-(4.85179920565486/4.74519263836029))+0.0303624897415142)+(((A7/(((A7+-0.368750863818207)+(A7-0.0303624897415142))*((((A7+-1.09402733308898)*(A7+4.74519263836029))*A7)+((3.18749831096668*A7)+((((A7-4.3570155760832)-(1.04068631347093/4.74519263836029))+-3.49749049290175)+(A7/2.74678764541014))))))*((A7+4.74519263836029)+A7))-4.74519263836029))+((((((((A7/(((4.84836917311727*A7)+A7)*1.21049027380712))/2.43888567055274)-(4.85179920565486/4.74519263836029))+(-0.305284094846497-(A7/((((((-2.06037518896049/((0.0303624897415142+-3.49749049290175)*1.21049027380712))-4.3570155760832)-(1.04068631347093/(-3.20338684534383*4.84836917311727)))+-3.49749049290175)+(A7/2.74678764541014))*A7))))+((((A7+((((4.74519263836029+(((-0.960736051445624+-3.07890136729126)+0.769118826615305)/((4.84836917311727+A7)/((4.74519263836029+((((A7+-0.305284094846497)+A7)*A7)/(2.74678764541014-A7)))*(((A7+0.0303624897415142)+((((A7--1.09402733308898)*4.74519263836029)*(4.74519263836029+4.74519263836029))*((A7+((((A7+-0.368750863818207)*((A7-(4.85701049797932*A7))*-1.06673134735648))*A7)*A7))*(A7+4.74519263836029))))*1.21049027380712)))))/((((((-3.20338684534383*4.84836917311727)-(4.85179920565486/4.74519263836029))+(A7/2.74678764541014))+(((A7/(((A7+-0.368750863818207)+(A7--3.49749049290175))*(((((((-0.720504908971918+-0.368750863818207)+(A7--3.49749049290175))*((((A7+((((((A7/((A7-A7)*(A7-4.85701049797932)))+A7)+(A7*A7))+4.42818538675271)*(4.85701049797932*A7))*A7))*(A7+4.74519263836029))*(((-0.960736051445624+A7)+-0.720504908971918)*(4.84836917311727*A7)))+(((A7/(((4.84836917311727*A7)+A7)*1.21049027380712))/2.43888567055274)+0.769118826615305)))+(((((((((A7-(4.85179920565486/4.74519263836029))/(((((((A7-((A7+((A7-(4.85701049797932*A7))*(A7-4.85701049797932)))+((A7+((A7+4.74519263836029)+(A7/2.74678764541014)))+((((-0.305284094846497-(A7/2.74678764541014))+((A7/(((A7+-0.368750863818207)+(((-3.06310490989829+((((((((((((4.74519263836029+(A7/A7))*(((A7+0.0303624897415142)+((((A7--1.09402733308898)*4.74519263836029)*(4.74519263836029+4.74519263836029))*0.571975872536608))*1.21049027380712))-4.85701049797932)*((((A7*A7)+(A7-A7))*0.0303624897415142)+(A7-4.85701049797932)))*4.85179920565486)*A7)+2.74678764541014)+A7)*0.494098366301895)-4.74519263836029)*-1.62504995465092)+-3.78836204322421))+-0.410197216692362)/((4.74519263836029*(((((((((((A7-((A7+((A7-(4.85701049797932*A7))*(A7-4.85701049797932)))+((A7+(4.85179920565486+(A7/2.74678764541014)))+((A7+A7)+(A7+((((4.74519263836029+(((-0.960736051445624+-3.07890136729126)+0.769118826615305)/((4.84836917311727+A7)/((4.74519263836029+((((A7+4.74519263836029)+A7)*A7)/(2.74678764541014-A7)))*(((A7+0.0303624897415142)+((((A7--1.09402733308898)*4.74519263836029)*(4.74519263836029+4.74519263836029))*0.571975872536608))*1.21049027380712)))))/(((A7+(((A7/(((A7+-0.368750863818207)+(A7--3.49749049290175))*(((((((-0.720504908971918+-0.368750863818207)+(A7--3.49749049290175))*(((((A7+((A7+4.74519263836029)+(A7/2.74678764541014)))+((((-0.305284094846497-(A7/2.74678764541014))+((A7/(((A7+-0.368750863818207)+(((-3.06310490989829+((((((((((((4.74519263836029+(A7/A7))*(((A7+0.0303624897415142)+((((A7--1.09402733308898)*4.74519263836029)*(4.74519263836029+4.74519263836029))*0.571975872536608))*1.21049027380712))-4.85701049797932)*((((A7*A7)+(A7-A7))*0.0303624897415142)+(A7-4.85701049797932)))*4.85179920565486)*A7)+2.74678764541014)+A7)*0.494098366301895)-4.74519263836029)*-1.62504995465092)+-3.78836204322421))+-0.410197216692362)/((4.74519263836029*(((((((((((A7-((A7+((A7-(4.85701049797932*A7))*(A7-4.85701049797932)))+((A7+(4.85179920565486+(A7/2.74678764541014)))+((A7+A7)+(A7+((((4.74519263836029+(((-0.960736051445624+-3.07890136729126)+0.769118826615305)/((4.84836917311727+A7)/((4.74519263836029+((((A7+4.74519263836029)+A7)*A7)/(2.74678764541014-A7)))*(((A7+0.0303624897415142)+((((A7--1.09402733308898)*4.74519263836029)*(4.74519263836029+4.74519263836029))*0.571975872536608))*1.21049027380712)))))/(((A7+(((A7/(((A7+-0.368750863818207)+(A7--3.49749049290175))*(((((((-0.720504908971918+-0.368750863818207)+(A7--3.49749049290175))*((((A7+((((((A7/((A7-A7)*(A7-4.85701049797932)))+A7)+(A7*A7))+4.42818538675271)*(4.85701049797932*A7))*A7))*(A7+4.74519263836029))*(((-0.960736051445624+A7)+-0.720504908971918)*(4.84836917311727*A7)))+(((A7/((((((((-2.06037518896049/(A7*1.21049027380712))-0.0303624897415142)-(((A7+A7)-4.85701049797932)*4.74519263836029))+-3.49749049290175)+(A7/2.74678764541014))*A7)+A7)*1.21049027380712))/2.43888567055274)+0.769118826615305)))+((((((A7/((A7-A7)*(A7-4.85701049797932)))+A7)+(A7*A7))+4.42818538675271)*(4.85701049797932*A7))*A7))*(A7+4.74519263836029))*(((-0.960736051445624+A7)+-0.720504908971918)*(4.84836917311727*2.24911012041218)))+(((A7/(((A7-A7)+A7)*1.21049027380712))/2.43888567055274)+0.769118826615305))))*((A7+4.74519263836029)+A7))-4.74519263836029))+(((A7+-0.368750863818207)*((A7-(4.85701049797932*A7))*-1.06673134735648))*A7))*A7))*4.3570155760832)--1.06673134735648))))))*4.74519263836029)*0.0303624897415142)+A7)*-0.341787998882905)*A7)-(4.85179920565486/-1.7321052918447))+(((-2.06037518896049/((0.0303624897415142+-3.49749049290175)*((A7*2.74678764541014)/2.74678764541014)))-4.3570155760832)-(((A7+((((-0.960736051445624+A7)+-0.720504908971918)*1.04068631347093)*A7))+4.42818538675271)*(4.85701049797932*A7))))+-0.960736051445624)-4.85701049797932)*(((((((A7--1.09402733308898)*4.74519263836029)*(A7+A7))*A7)*(4.85701049797932*(4.85701049797932*A7)))*A7)+((A7/((4.85701049797932*A7)*1.21049027380712))+((((A7+4.74519263836029)+A7)*A7)+((3.18749831096668*A7)+(((((-2.06037518896049/((0.0303624897415142+-3.49749049290175)*A7))-4.3570155760832)-((A7*A7)*2.74678764541014))+-3.49749049290175)+(A7/2.74678764541014))))))))+A7)))*((((A7+4.74519263836029)+A7)*A7)+((3.18749831096668*A7)+(((((-2.06037518896049/((0.0303624897415142+-3.49749049290175)*A7))-4.3570155760832)-((A7*A7)*2.74678764541014))+-3.49749049290175)+(A7/2.74678764541014))))))*((A7+4.74519263836029)+A7)))+A7)+(A7+((((4.74519263836029+(((-0.960736051445624+-3.07890136729126)+0.769118826615305)/((4.84836917311727+A7)/((4.74519263836029+(((((A7+A7)+4.74519263836029)+A7)*A7)/(2.74678764541014-A7)))*(((A7+0.0303624897415142)+((((A7--1.09402733308898)*4.74519263836029)*(4.74519263836029+4.74519263836029))*0.571975872536608))*1.21049027380712)))))/(((((A7-(4.85179920565486/4.74519263836029))+0.0303624897415142)+(((A7/(((A7+-0.368750863818207)+(A7--3.49749049290175))*(((((A7+4.74519263836029)+((((((A7/((A7-A7)*(A7-4.85701049797932)))+A7)+(A7*A7))+4.42818538675271)*(4.85701049797932*A7))*(((((A7+(((-0.305284094846497-(A7/2.74678764541014))+((A7/4.84836917311727)*A7))*A7))*((A7+0.0303624897415142)+((((-3.49749049290175+(A7*(((((((((A7-(4.85701049797932*A7))*-1.06673134735648)*4.85701049797932)*1.21049027380712)+-3.07890136729126)+((-0.960736051445624+-3.07890136729126)+0.769118826615305))*1.21049027380712)-((A7+-0.368750863818207)+(((-3.06310490989829+((((0.494098366301895*0.494098366301895)-4.74519263836029)*-1.62504995465092)+-3.78836204322421))+-0.410197216692362)/((((A7+((((A7+-0.368750863818207)*((A7-(4.85701049797932*A7))*-1.06673134735648))*A7)*A7))*(A7+4.74519263836029))*((((((A7-((A7+((A7-(4.85701049797932*A7))*(A7-4.85701049797932)))+((A7+4.74519263836029)+((4.74519263836029+A7)+(A7+((((4.74519263836029+(((-0.960736051445624+-3.07890136729126)+0.769118826615305)/((4.84836917311727+0.0303624897415142)/(((4.74519263836029*(((-0.960736051445624+A7)+-0.720504908971918)*(4.84836917311727*A7)))+(A7/(2.74678764541014-A7)))*(-0.368750863818207*1.21049027380712)))))/(((((((A7/(((4.84836917311727*A7)+A7)*1.21049027380712))/2.43888567055274)-(4.85179920565486/4.74519263836029))+0.0303624897415142)+(((A7/(((-0.720504908971918+-0.368750863818207)+(A7--3.49749049290175))*((((A7+(((((((((((-3.20338684534383*4.84836917311727)-(4.85179920565486/4.74519263836029))+(A7/2.74678764541014))+(((A7/(((A7+-0.368750863818207)+(A7--3.49749049290175))*(((((((-0.720504908971918+-0.368750863818207)+(A7--3.49749049290175))*((((A7+((((((A7/((A7-A7)*(A7-4.85701049797932)))+A7)+(A7*A7))+4.42818538675271)*(4.85701049797932*A7))*A7))*(A7+4.74519263836029))*(((-0.960736051445624+A7)+-0.720504908971918)*(4.84836917311727*A7)))+(((A7/(((4.84836917311727*A7)+A7)*1.21049027380712))/2.43888567055274)+0.769118826615305)))+((((((4.85701049797932*A7)+A7)+(A7*A7))+4.42818538675271)*(4.85701049797932*A7))*A7))*(A7+4.74519263836029))*(((-0.960736051445624+A7)+-0.720504908971918)*(4.84836917311727*A7)))+(((A7/(((A7-A7)+A7)*1.21049027380712))/2.43888567055274)+0.769118826615305))))*((A7+4.74519263836029)+A7))-4.74519263836029))+(((A7+-0.368750863818207)*((A7-(4.85701049797932*A7))*-1.06673134735648))*A7))*A7)+A7)+(A7*A7))+4.42818538675271)*(4.85701049797932*A7))*A7))*(A7+4.74519263836029))*(((-0.960736051445624+A7)+-0.720504908971918)*(4.84836917311727*A7)))+(((A7/(((4.84836917311727*A7)+A7)*1.21049027380712))/2.43888567055274)+0.769118826615305))))*((A7/4.84836917311727)*A7))-4.74519263836029))+(((A7+-0.368750863818207)*(((A7-(4.85179920565486/4.74519263836029))+0.0303624897415142)*-1.06673134735648))*A7))*A7))*4.3570155760832)--1.06673134735648))))))*4.74519263836029)*0.0303624897415142)+A7)*-0.341787998882905)*A7))+((3.18749831096668*-1.06673134735648)+2.24911012041218)))))*((A7/(((((((A7/(((4.84836917311727*A7)+A7)*1.21049027380712))/2.43888567055274)-(4.85179920565486/4.74519263836029))+0.0303624897415142)+(((A7/(((A7+-0.368750863818207)+(A7-0.0303624897415142))*((((A7+-1.09402733308898)*(A7+4.74519263836029))*A7)+((3.18749831096668*A7)+(((-0.410197216692362-(1.04068631347093/4.74519263836029))+-3.49749049290175)+(A7/2.74678764541014))))))*((A7+4.74519263836029)+A7))-4.74519263836029))+((((((((A7/(((4.84836917311727*A7)+A7)*1.21049027380712))/2.43888567055274)-(4.85179920565486/4.74519263836029))+(-0.305284094846497-(A7/((((((-2.06037518896049/((0.0303624897415142+-3.49749049290175)*1.21049027380712))-4.3570155760832)-(1.04068631347093/(-3.20338684534383*4.84836917311727)))+-3.49749049290175)+(A7/2.74678764541014))*A7))))+((((A7+((((4.74519263836029+(((-0.960736051445624+-3.07890136729126)+0.769118826615305)/((4.84836917311727+A7)/((4.74519263836029+((((A7+4.74519263836029)+A7)*A7)/(2.74678764541014-A7)))*(((A7+0.0303624897415142)+((((A7--1.09402733308898)*4.74519263836029)*(4.74519263836029+2.24911012041218))*0.571975872536608))*1.21049027380712)))))/((((((-3.20338684534383*4.84836917311727)-(4.85179920565486/4.74519263836029))+(A7/2.74678764541014))+(((A7/(((A7+-0.368750863818207)+(A7--3.49749049290175))*(((A7+4.74519263836029)*(((-0.960736051445624+A7)+-0.720504908971918)*(4.84836917311727*A7)))+(((A7/(((A7-A7)+A7)*1.21049027380712))/2.43888567055274)+0.769118826615305))))*((A7+4.74519263836029)+A7))-4.74519263836029))+(((A7+-0.368750863818207)*((A7-(4.85701049797932*A7))*-1.06673134735648))*A7))*A7))*4.3570155760832)--1.06673134735648))/(((A7+-0.368750863818207)+(A7-0.0303624897415142))*((((A7+-1.09402733308898)*(A7+4.74519263836029))*A7)+((3.18749831096668*A7)+(((((-2.06037518896049/((-0.960736051445624+-3.49749049290175)*((((A7/((A7-A7)*(A7-4.85701049797932)))+A7)+(A7*A7))+4.42818538675271)))-4.3570155760832)-(1.04068631347093/4.74519263836029))+-3.49749049290175)+(A7/2.74678764541014))))))*((A7+4.74519263836029)+A7))-4.74519263836029))+-0.368750863818207)*(4.85701049797932*A7))*A7))*A7))*4.3570155760832))))+((((-0.305284094846497-(A7/((((((-2.06037518896049/((0.0303624897415142+-3.49749049290175)*1.21049027380712))-4.3570155760832)-(1.04068631347093/(-3.20338684534383*4.84836917311727)))+-3.49749049290175)+(A7/2.74678764541014))*A7)))+(4.74519263836029*A7))+((((-0.960736051445624+A7)+-0.720504908971918)*(4.84836917311727*A7))*A7))+4.42818538675271))*0.0303624897415142)+4.74519263836029)))*((A7-A7)*((((A7*A7)*(A7*(4.85701049797932*-0.368750863818207)))*A7)+(0.571975872536608+((((A7+2.24911012041218)+(A7/(A7/0.0303624897415142)))+(1.04068631347093*2.61298631782001))+((-2.19767124419186*(((-3.20338684534383/(((A7+-0.368750863818207)+(((-3.06310490989829+((((((((((((4.74519263836029+(A7/A7))*((3.18749831096668*-1.06673134735648)*1.21049027380712))-4.85701049797932)*((((A7*A7)+(A7-A7))*0.0303624897415142)+(A7-4.85701049797932)))*4.85179920565486)*A7)+2.74678764541014)+A7)*0.494098366301895)-4.74519263836029)*-1.62504995465092)+-3.78836204322421))+-0.410197216692362)/((4.74519263836029*(((((((((((A7-((A7+((A7-(4.85701049797932*A7))*(A7-4.85701049797932)))+((A7+(4.85179920565486+(A7/2.74678764541014)))+((A7+A7)+(A7+((((4.74519263836029+(((-0.960736051445624+-3.07890136729126)+0.769118826615305)/((4.84836917311727+A7)/((4.74519263836029+((((A7+4.74519263836029)+A7)*A7)/(2.74678764541014-A7)))*(((A7+0.0303624897415142)+((((A7--1.09402733308898)*4.74519263836029)*(4.74519263836029+4.74519263836029))*0.571975872536608))*1.21049027380712)))))/((((((-3.20338684534383*4.84836917311727)-(4.85179920565486/4.74519263836029))+(A7/2.74678764541014))+(((A7/(((A7+-0.368750863818207)+(A7--3.49749049290175))*(((((((-0.720504908971918+-0.368750863818207)+(A7--3.49749049290175))*((((A7+((((((A7/((A7-A7)*(A7-4.85701049797932)))+A7)+(A7*A7))+4.42818538675271)*(4.85701049797932*A7))*A7))*(A7+4.74519263836029))*(((-0.960736051445624+A7)+-0.720504908971918)*(4.84836917311727*A7)))+(((A7/(((4.84836917311727*A7)+A7)*1.21049027380712))/2.43888567055274)+0.769118826615305)))+((((((A7/((A7-A7)*(A7-4.85701049797932)))+A7)+(A7*A7))+4.42818538675271)*(4.85701049797932*A7))*A7))*(A7+4.74519263836029))*(((-0.960736051445624+A7)+-0.720504908971918)*(4.84836917311727*A7)))+(((A7/(((A7-A7)+A7)*1.21049027380712))/2.43888567055274)+((A7-(4.85179920565486/4.74519263836029))+0.0303624897415142)))))*((A7+4.74519263836029)+A7))-4.74519263836029))+(((A7+-0.368750863818207)*((A7-(4.85701049797932*A7))*-1.06673134735648))*A7))*A7))*4.3570155760832)--1.06673134735648))))))*4.74519263836029)*0.0303624897415142)+A7)*-0.341787998882905)*A7)-(4.85179920565486/-1.7321052918447))+(((-2.06037518896049/((0.0303624897415142+-3.49749049290175)*((A7*2.74678764541014)/2.74678764541014)))-4.3570155760832)-(((A7+((((-0.960736051445624+A7)+-0.720504908971918)*1.04068631347093)*A7))+4.42818538675271)*(4.85701049797932*A7))))+-0.960736051445624)-4.85701049797932)*(((((((A7--1.09402733308898)*4.74519263836029)*(A7+A7))*A7)*(4.85701049797932*(4.85701049797932*1.21049027380712)))*A7)+((A7/((4.85701049797932*A7)*1.21049027380712))+(4.85701049797932*A7)))))+A7)))*((((A7+4.74519263836029)+A7)*A7)+((3.18749831096668*A7)+(((((-2.06037518896049/((0.0303624897415142+-3.49749049290175)*A7))-4.3570155760832)-((A7*A7)*2.74678764541014))+-3.49749049290175)+(A7/2.74678764541014))))))*((A7+((-3.49749049290175+(A7*(((((((((A7-(4.85701049797932*A7))*-1.06673134735648)*4.85701049797932)*1.21049027380712)+-3.07890136729126)+((-0.960736051445624+-3.07890136729126)+0.769118826615305))*1.21049027380712)-((A7+-0.368750863818207)+(((-3.06310490989829+((((0.494098366301895*0.494098366301895)-4.74519263836029)*-1.62504995465092)+-3.78836204322421))+-0.410197216692362)/((((A7+((((A7+-0.368750863818207)*((A7-(4.85701049797932*A7))*-1.06673134735648))*A7)*A7))*(A7+4.74519263836029))*((((((A7-((A7+((A7-(4.85701049797932*A7))*(A7-4.85701049797932)))+((A7+4.74519263836029)+((4.74519263836029+A7)+(A7+(((((4.85701049797932*A7)+(((-0.960736051445624+-3.07890136729126)+0.769118826615305)/((4.84836917311727+0.0303624897415142)/((4.74519263836029+(A7/(2.74678764541014-A7)))*(-0.368750863818207*1.21049027380712)))))/(((((((A7/(((4.84836917311727*A7)+A7)*1.21049027380712))/2.43888567055274)-(4.85179920565486/4.74519263836029))+0.0303624897415142)+(((A7/(((-0.720504908971918+-0.368750863818207)+(A7--3.49749049290175))*((((A7+(((((((((((-3.20338684534383*4.84836917311727)-(4.85179920565486/4.74519263836029))+(A7/2.74678764541014))+(((A7/(((A7+-0.368750863818207)+(A7--3.49749049290175))*(((((((-0.720504908971918+-0.368750863818207)+(A7--3.49749049290175))*((((A7+((((((A7/((A7-A7)*(A7-4.85701049797932)))+A7)+(A7*A7))+4.42818538675271)*(4.85701049797932*A7))*A7))*(A7+4.74519263836029))*(((-0.960736051445624+A7)+-0.720504908971918)*(4.84836917311727*A7)))+(((A7/(((4.84836917311727*A7)+A7)*1.21049027380712))/2.43888567055274)+0.769118826615305)))+((((((4.85701049797932*A7)+A7)+(A7*A7))+4.42818538675271)*(4.85701049797932*A7))*A7))*(A7+4.74519263836029))*(((-0.960736051445624+A7)+-0.720504908971918)*(4.84836917311727*A7)))+(((A7/(((A7-A7)+A7)*1.21049027380712))/2.43888567055274)+0.769118826615305))))*((A7+4.74519263836029)+A7))-4.74519263836029))+(((A7+-0.368750863818207)*((A7-(4.85701049797932*A7))*-1.06673134735648))*A7))*A7)+A7)+(A7*A7))+4.42818538675271)*(4.85701049797932*A7))*A7))*(A7+4.74519263836029))*(((-0.960736051445624+A7)+-0.720504908971918)*(4.84836917311727*A7)))+(((A7/(((4.84836917311727*A7)+A7)*1.21049027380712))/2.43888567055274)+0.769118826615305))))*((A7/4.84836917311727)*A7))-4.74519263836029))+(((A7+A7)*(((A7-(4.85179920565486/4.74519263836029))+0.0303624897415142)*-1.06673134735648))*A7))*A7))*4.3570155760832)--1.06673134735648))))))*4.74519263836029)*0.0303624897415142)+A7)*-0.341787998882905)*A7))+((3.18749831096668*-1.06673134735648)+2.24911012041218)))))*((A7/(((((((A7/(((4.84836917311727*A7)+A7)*1.21049027380712))/2.43888567055274)-(4.85179920565486/4.74519263836029))+0.0303624897415142)+(((A7/(((A7+-0.368750863818207)+(-3.20338684534383*4.84836917311727))*((((A7+-1.09402733308898)*(A7+4.74519263836029))*A7)+((3.18749831096668*A7)+(((((-2.06037518896049/((-0.960736051445624+-3.49749049290175)*((((A7/(A7/(2.74678764541014-A7)))+A7)+(A7*A7))+4.42818538675271)))-4.3570155760832)-(1.04068631347093/4.74519263836029))+-3.49749049290175)+(A7/2.74678764541014))))))*((A7+4.74519263836029)+A7))-4.74519263836029))+((((((((A7/(((4.84836917311727*A7)+A7)*1.21049027380712))/2.43888567055274)-(4.85179920565486/4.74519263836029))+(-0.305284094846497-(A7/((((((-2.06037518896049/((0.0303624897415142+-3.49749049290175)*1.21049027380712))-4.3570155760832)-(1.04068631347093/(-3.20338684534383*4.84836917311727)))+-3.49749049290175)+(A7/2.74678764541014))*A7))))+((((A7+((((4.74519263836029+(((-0.960736051445624+-3.07890136729126)+0.769118826615305)/((4.84836917311727+A7)/((4.74519263836029+((((A7+4.74519263836029)+A7)*A7)/(2.74678764541014-A7)))*(((A7+0.0303624897415142)+((((A7--1.09402733308898)*4.74519263836029)*(4.74519263836029+4.74519263836029))*0.571975872536608))*1.21049027380712)))))/((((((-3.20338684534383*4.84836917311727)-(4.85179920565486/4.74519263836029))+(A7/2.74678764541014))+(((A7/(((A7+-0.368750863818207)+(A7--3.49749049290175))*(((((((-0.720504908971918+-0.368750863818207)+(A7--3.49749049290175))*((((A7+((((((A7/((A7-A7)*(A7-4.85701049797932)))+A7)+(A7*A7))+4.42818538675271)*(4.85701049797932*A7))*A7))*(A7+4.74519263836029))*(((-0.960736051445624+A7)+-0.720504908971918)*(4.84836917311727*A7)))+(((A7/(((4.84836917311727*A7)+A7)*1.21049027380712))/2.43888567055274)+0.769118826615305)))+((((((A7/((A7-A7)*(A7-4.85701049797932)))+A7)+(A7*A7))+4.42818538675271)*(4.85701049797932*A7))*A7))*(A7+4.74519263836029))*(((-0.960736051445624+A7)+-0.720504908971918)*(4.84836917311727*A7)))+(((A7/(((A7-A7)+A7)*1.21049027380712))/2.43888567055274)+0.769118826615305))))*((A7+4.74519263836029)+A7))-4.74519263836029))+(((A7+-0.368750863818207)*((A7-(4.85701049797932*A7))*-1.06673134735648))*A7))*A7))*4.3570155760832)--1.06673134735648))/(((A7+-0.368750863818207)+(A7-0.0303624897415142))*2.74678764541014))*((A7+4.74519263836029)+A7))-4.74519263836029))+-0.368750863818207)*(4.85701049797932*A7))*A7))*A7))*4.3570155760832))))+((((-0.305284094846497-(A7/((((((-2.06037518896049/((0.0303624897415142+-3.49749049290175)*1.21049027380712))-4.3570155760832)-(1.04068631347093/(-3.20338684534383*4.84836917311727)))+-3.49749049290175)+(A7/2.74678764541014))*A7)))+(4.74519263836029*A7))+((((-0.960736051445624+A7)+-0.720504908971918)*(4.84836917311727*A7))*A7))+4.42818538675271)))+A7))-4.74519263836029))+((((((A7*(0.0303624897415142+-3.49749049290175))+(((((-2.06037518896049/((0.0303624897415142+-3.49749049290175)*1.21049027380712))-4.3570155760832)-(1.04068631347093/(-3.20338684534383*4.84836917311727)))+-3.49749049290175)+(A7/2.74678764541014)))*A7)+-3.07890136729126)+A7)*1.21049027380712)))))))+((A7*A7)+(((A7+4.74519263836029)+-3.49749049290175)+((A7*2.74678764541014)/2.74678764541014))))*(A7-4.85701049797932))))*(A7+4.74519263836029))*(((-0.960736051445624+A7)+-0.720504908971918)*(4.84836917311727*A7)))+(((A7/(((4.84836917311727*A7)+A7)*1.21049027380712))/2.43888567055274)+0.769118826615305))))*((A7+4.74519263836029)+A7))-4.74519263836029))+(((A7+-0.368750863818207)*((A7-(4.85701049797932*A7))*-1.06673134735648))*A7))*A7))*4.3570155760832)--1.06673134735648))))*(A7+4.74519263836029))*(((-0.960736051445624+A7)+-0.720504908971918)*(4.84836917311727*A7)))+(((A7/((((((((-2.06037518896049/(A7*1.21049027380712))-0.0303624897415142)-(((A7+A7)-4.85701049797932)*4.74519263836029))+-3.49749049290175)+(A7/2.74678764541014))*A7)+A7)*1.21049027380712))/2.43888567055274)+0.769118826615305)))+((((((A7/((A7-A7)*(A7-4.85701049797932)))+A7)+(A7*A7))+4.42818538675271)*(4.85701049797932*A7))*A7))*(A7+4.74519263836029))*(((-0.960736051445624+A7)+-0.720504908971918)*(4.84836917311727*2.24911012041218)))+(((A7/(((A7-A7)+A7)*1.21049027380712))/2.43888567055274)+0.769118826615305))))*((A7+4.74519263836029)+A7))-4.74519263836029))+(((A7+-0.368750863818207)*((A7-(4.85701049797932*A7))*-1.06673134735648))*A7))*A7))*4.3570155760832)--1.06673134735648))))))*4.74519263836029)*0.0303624897415142)+A7)*-0.341787998882905)*A7)-(4.85179920565486/-1.7321052918447))+(((-2.06037518896049/((0.0303624897415142+-3.49749049290175)*((A7*2.74678764541014)/2.74678764541014)))-4.3570155760832)-(((A7+((-0.960736051445624*1.04068631347093)*A7))+4.42818538675271)*(4.85701049797932*A7))))+-0.960736051445624)-4.85701049797932)*(((((((A7--1.09402733308898)*4.74519263836029)*(A7+A7))*A7)*(4.85701049797932*(4.85701049797932*A7)))*A7)+((A7/((4.85701049797932*A7)*1.21049027380712))+(4.85701049797932*A7)))))+A7)))*((((A7+4.74519263836029)+A7)*A7)+((3.18749831096668*A7)+(((((-2.06037518896049/((0.0303624897415142+-3.49749049290175)*A7))-4.3570155760832)-((A7*A7)*2.74678764541014))+-3.49749049290175)+(A7/2.74678764541014))))))*((4.74519263836029+4.74519263836029)+A7)))+A7)+(A7+((((4.74519263836029+(((-0.960736051445624+-3.07890136729126)+0.769118826615305)/((4.84836917311727+A7)/((4.74519263836029+(((((A7+A7)+4.74519263836029)+A7)*A7)/(2.74678764541014-A7)))*(((A7+0.0303624897415142)+((((A7--1.09402733308898)*4.74519263836029)*(4.74519263836029+4.74519263836029))*0.571975872536608))*1.21049027380712)))))/(((((A7-(4.85179920565486/4.74519263836029))+0.0303624897415142)+(((A7/(((A7+-0.368750863818207)+(A7--3.49749049290175))*(((((A7+4.74519263836029)+((((((A7/((A7-A7)*(A7-4.85701049797932)))+A7)+(A7*A7))+4.42818538675271)*(4.85701049797932*A7))*(((((A7+(((-0.305284094846497-(A7/2.74678764541014))+((A7/4.84836917311727)*(4.84836917311727*A7)))*A7))*((A7+0.0303624897415142)+((((-3.49749049290175+(A7*(((((((((A7-(4.85701049797932*A7))*-1.06673134735648)*4.85701049797932)*1.21049027380712)+-3.07890136729126)+((-0.960736051445624+-3.07890136729126)+0.769118826615305))*1.21049027380712)-((A7+-0.368750863818207)+(((-3.06310490989829+((((0.494098366301895*0.494098366301895)-4.74519263836029)*-1.62504995465092)+-3.78836204322421))+-0.410197216692362)/((((A7+((((A7+-0.368750863818207)*((A7-(4.85701049797932*A7))*-1.06673134735648))*A7)*A7))*(A7+4.74519263836029))*((((((A7-((A7+((A7-(4.85701049797932*A7))*(A7-4.85701049797932)))+((A7+4.74519263836029)+((4.74519263836029+A7)+(A7+(((((4.85701049797932*A7)+(((-0.960736051445624+-3.07890136729126)+0.769118826615305)/((4.84836917311727+0.0303624897415142)/((4.74519263836029+(A7/(2.74678764541014-A7)))*(-0.368750863818207*1.21049027380712)))))/(((((((A7/(((4.84836917311727*A7)+A7)*1.21049027380712))/2.43888567055274)-(4.85179920565486/4.74519263836029))+0.0303624897415142)+(((A7/(((-0.720504908971918+-0.368750863818207)+(A7--3.49749049290175))*((((A7+(((((((((((-3.20338684534383*4.84836917311727)-(4.85179920565486/4.74519263836029))+(A7/2.74678764541014))+(((A7/(((A7+-0.368750863818207)+(A7--3.49749049290175))*(((((((-0.720504908971918+-0.368750863818207)+(A7--3.49749049290175))*((((A7+((((((A7/((A7-A7)*(A7-4.85701049797932)))+A7)+(A7*A7))+4.42818538675271)*(4.85701049797932*A7))*A7))*(A7+4.74519263836029))*(((-0.960736051445624+A7)+-0.720504908971918)*(4.84836917311727*A7)))+(((A7/(((4.84836917311727*A7)+A7)*1.21049027380712))/2.43888567055274)+0.769118826615305)))+((((((4.85701049797932*A7)+A7)+(A7*A7))+4.42818538675271)*(4.85701049797932*A7))*A7))*(A7+4.74519263836029))*(((-0.960736051445624+A7)+-0.720504908971918)*(4.84836917311727*A7)))+(((A7/(((A7-A7)+A7)*1.21049027380712))/2.43888567055274)+0.769118826615305))))*((A7+4.74519263836029)+A7))-4.74519263836029))+(((A7+-0.368750863818207)*((A7-(4.85701049797932*A7))*-1.06673134735648))*A7))*A7)+A7)+(A7*A7))+4.42818538675271)*(4.85701049797932*A7))*A7))*(A7+4.74519263836029))*(((-0.960736051445624+A7)+-0.720504908971918)*(4.84836917311727*A7)))+(((A7/(((4.84836917311727*A7)+A7)*1.21049027380712))/2.43888567055274)+0.769118826615305))))*((A7/4.84836917311727)*A7))-4.74519263836029))+(((A7+A7)*(((A7-(4.85179920565486/4.74519263836029))+0.0303624897415142)*-1.06673134735648))*A7))*A7))*4.3570155760832)--1.06673134735648))))))*4.74519263836029)*0.0303624897415142)+A7)*-0.341787998882905)*A7))+((3.18749831096668*-1.06673134735648)+2.24911012041218)))))*((A7/(((((((A7/(((4.84836917311727*A7)+A7)*1.21049027380712))/2.43888567055274)-(4.85179920565486/4.74519263836029))+0.0303624897415142)+(((A7/(((A7+-0.368750863818207)+(A7-0.0303624897415142))*((((A7+-1.09402733308898)*(A7+4.74519263836029))*A7)+((3.18749831096668*A7)+(((((-2.06037518896049/((-0.960736051445624+((0.0303624897415142+-3.49749049290175)*((A7*2.74678764541014)/2.74678764541014)))*((((A7/((A7-A7)*(A7-4.85701049797932)))+A7)+(A7*A7))+4.42818538675271)))-4.3570155760832)-(1.04068631347093/4.74519263836029))+-3.49749049290175)+(A7/2.74678764541014))))))*((A7+4.74519263836029)+A7))-4.74519263836029))+((((((((A7/(((4.84836917311727*A7)+A7)*1.21049027380712))/2.43888567055274)-(4.85179920565486/4.74519263836029))+(-0.305284094846497-(A7/((((((-2.06037518896049/((0.0303624897415142+-3.49749049290175)*1.21049027380712))-4.3570155760832)-(1.04068631347093/(-3.20338684534383*4.84836917311727)))+-3.49749049290175)+(A7/2.74678764541014))*A7))))+((((A7+((((4.74519263836029+(((-0.960736051445624+-3.07890136729126)+0.769118826615305)/((4.84836917311727+A7)/((4.74519263836029+((((A7+4.74519263836029)+A7)*A7)/(2.74678764541014-A7)))*(((A7+0.0303624897415142)+((((A7--1.09402733308898)*4.74519263836029)*(4.74519263836029+4.74519263836029))*0.571975872536608))*1.21049027380712)))))/((((((-3.20338684534383*4.84836917311727)-(4.85179920565486/4.74519263836029))+(A7/2.74678764541014))+(((A7/(((A7+-0.368750863818207)+(A7--3.49749049290175))*(((((((-0.720504908971918+-0.368750863818207)+(A7--3.49749049290175))*((((A7+((((((A7/((A7-A7)*(A7-4.85701049797932)))+A7)+(A7*A7))+4.42818538675271)*(4.85701049797932*A7))*A7))*(A7+4.74519263836029))*(((-0.960736051445624+A7)+-0.720504908971918)*(4.84836917311727*A7)))+(((A7/(((4.84836917311727*A7)+A7)*1.21049027380712))/2.43888567055274)+0.769118826615305)))+((((((A7/((A7-A7)*(A7-4.85701049797932)))+A7)+(A7*A7))+4.42818538675271)*(4.85701049797932*A7))*A7))*(A7+4.74519263836029))*(((-0.960736051445624+A7)+-0.720504908971918)*(4.84836917311727*A7)))+(((A7/(((A7-A7)+A7)*1.21049027380712))/2.43888567055274)+0.769118826615305))))*((A7+4.74519263836029)+A7))-4.74519263836029))+(((A7+-0.368750863818207)*((A7-(4.85701049797932*A7))*-1.06673134735648))*A7))*A7))*4.3570155760832)--1.06673134735648))/(((A7+-0.368750863818207)+(A7-0.0303624897415142))*((((A7+-1.09402733308898)*(A7+4.74519263836029))*A7)+((3.18749831096668*A7)+(((((-2.06037518896049/((-0.960736051445624+-3.49749049290175)*((((A7/((A7-A7)*(A7-4.85701049797932)))+A7)+(A7*A7))+4.42818538675271)))-4.3570155760832)-(1.04068631347093/((-0.960736051445624+A7)+-0.720504908971918)))+-3.49749049290175)+(A7/2.74678764541014))))))*((A7+4.74519263836029)+A7))-4.74519263836029))+-0.368750863818207)*(4.85701049797932*A7))*A7))*A7))*4.3570155760832))))+((((-0.305284094846497-(A7/((((((-2.06037518896049/((0.0303624897415142+-3.49749049290175)*1.21049027380712))-4.3570155760832)-(1.04068631347093/(-3.20338684534383*4.84836917311727)))+-3.49749049290175)+(A7/2.74678764541014))*A7)))+(4.74519263836029*A7))+((((-0.960736051445624+A7)+-0.720504908971918)*(4.84836917311727*A7))*A7))+4.42818538675271))*0.0303624897415142)+4.74519263836029)))*((A7-A7)*((((((((((((((A7-(4.85701049797932*A7))*-1.06673134735648)*4.85701049797932)*1.21049027380712)+-3.07890136729126)+((-0.960736051445624+-3.07890136729126)+0.769118826615305))*1.21049027380712)-((A7+-0.368750863818207)+(((-3.06310490989829+((((0.494098366301895*0.494098366301895)-4.74519263836029)*-1.62504995465092)+-3.78836204322421))+-0.410197216692362)/((((A7+((((A7+-0.368750863818207)*((A7-(4.85701049797932*A7))*-1.06673134735648))*A7)*A7))*(A7+4.74519263836029))*((((((A7-((((-2.06037518896049/((0.0303624897415142+-3.49749049290175)*1.21049027380712))-4.3570155760832)-A7)+-0.368750863818207))*4.74519263836029)*0.0303624897415142)+A7)*-0.341787998882905)*A7))+((3.18749831096668*-1.06673134735648)+2.24911012041218)))))*((A7/(((((((A7/(((4.84836917311727*A7)+A7)*1.21049027380712))/2.43888567055274)-(4.85179920565486/4.74519263836029))+0.0303624897415142)+(((A7/(((A7+-0.368750863818207)+(A7-0.0303624897415142))*((((A7+-1.09402733308898)*(A7+4.74519263836029))*A7)+((3.18749831096668*A7)+(((((-2.06037518896049/((-0.960736051445624+-3.49749049290175)*((((A7/((A7-A7)*(A7-4.85701049797932)))+A7)+(A7*A7))+4.42818538675271)))-4.3570155760832)-(1.04068631347093/4.74519263836029))+-3.49749049290175)+(A7/2.74678764541014))))))*((A7+4.74519263836029)+A7))-4.74519263836029))+(((A7+-0.368750863818207)*(4.85701049797932*A7))*A7))*A7))*4.3570155760832))*(A7+4.74519263836029))*A7)*(A7*(4.85701049797932*-0.368750863818207)))*A7)+(0.571975872536608+((((A7+2.24911012041218)+(A7/(A7/0.0303624897415142)))+(1.04068631347093*2.61298631782001))+((-2.19767124419186*(((A7/(((A7+-0.368750863818207)+(((-3.06310490989829+((((((((((((4.74519263836029+(A7/A7))*((3.18749831096668*-1.06673134735648)*1.21049027380712))-4.85701049797932)*((((A7*A7)+(A7-A7))*0.0303624897415142)+(A7-4.85701049797932)))*4.85179920565486)*A7)+2.74678764541014)+A7)*0.494098366301895)-4.74519263836029)*-1.62504995465092)+-3.78836204322421))+-0.410197216692362)/((4.74519263836029*(((((((((((A7-((A7+((A7-(4.85701049797932*A7))*(A7-4.85701049797932)))+((A7+(4.85179920565486+(A7/2.74678764541014)))+((A7+A7)+(A7+((((4.74519263836029+(((-0.960736051445624+-3.07890136729126)+0.769118826615305)/((4.84836917311727+A7)/((4.74519263836029+((((A7+4.74519263836029)+A7)*A7)/(2.74678764541014-A7)))*(((A7+0.0303624897415142)+((((A7--1.09402733308898)*-0.368750863818207)*(4.74519263836029+4.74519263836029))*0.571975872536608))*1.21049027380712)))))/((((((-3.20338684534383*4.84836917311727)-(4.85179920565486/4.74519263836029))+(A7/2.74678764541014))+(((A7/(((A7+-0.368750863818207)+(A7--3.49749049290175))*(((((((-0.720504908971918+-0.368750863818207)+(A7--3.49749049290175))*((((A7+((4.85701049797932*(4.85701049797932*A7))*A7))*(A7+4.74519263836029))*(((-0.960736051445624+A7)+-0.720504908971918)*(4.84836917311727*A7)))+(((A7/(((4.84836917311727*A7)+A7)*1.21049027380712))/2.43888567055274)+0.769118826615305)))+((((((A7/((A7-A7)*(A7-4.85701049797932)))+A7)+(A7*A7))+4.42818538675271)*(4.85701049797932*A7))*A7))*((-2.06037518896049/((0.0303624897415142+-3.49749049290175)*1.21049027380712))+4.74519263836029))*(((-0.960736051445624+A7)+-0.720504908971918)*(4.84836917311727*A7)))+(((A7/(((A7-A7)+A7)*1.21049027380712))/2.43888567055274)+0.769118826615305))))*((A7+4.74519263836029)+A7))-4.74519263836029))+(((A7+-0.368750863818207)*((A7-(4.85701049797932*A7))*-1.06673134735648))*A7))*A7))*4.3570155760832)--1.06673134735648))))))*4.74519263836029)*0.0303624897415142)+A7)*-0.341787998882905)*A7)--1.06673134735648)+(((-2.06037518896049/((0.0303624897415142+-3.49749049290175)*((A7*2.74678764541014)/2.74678764541014)))-4.3570155760832)-(((A7+((((-0.960736051445624+A7)+-0.720504908971918)*1.04068631347093)*A7))+4.42818538675271)*(4.85701049797932*A7))))+-0.960736051445624)-4.85701049797932)*(((((((A7--1.09402733308898)*4.74519263836029)*(A7+A7))*A7)*(4.85701049797932*(4.85701049797932*1.21049027380712)))*A7)+((A7/((4.85701049797932*A7)*1.21049027380712))+(4.85701049797932*A7)))))+A7)))*((((A7+4.74519263836029)+A7)*A7)+((3.18749831096668*A7)+(((((-2.06037518896049/((0.0303624897415142+-3.49749049290175)*A7))-4.3570155760832)-((A7*A7)*2.74678764541014))+-3.49749049290175)+(A7/2.74678764541014))))))*((A7+4.74519263836029)+A7))-4.74519263836029))+((((((A7*(0.0303624897415142+-3.49749049290175))+(((((-2.06037518896049/((0.0303624897415142+-3.49749049290175)*1.21049027380712))-4.3570155760832)-(1.04068631347093/(-3.20338684534383*4.84836917311727)))+-3.49749049290175)+(A7/2.74678764541014)))*A7)+-3.07890136729126)+A7)*(4.85701049797932*A7))))))))+((A7*A7)+(((A7+4.74519263836029)+-3.49749049290175)+((A7*2.74678764541014)/2.74678764541014))))*(A7-4.85701049797932))))*(A7+4.74519263836029))*(((-0.960736051445624+A7)+-0.720504908971918)*(4.84836917311727*A7)))+(((A7/(((4.84836917311727*A7)+A7)*1.21049027380712))/2.43888567055274)+0.769118826615305))))*((A7+4.74519263836029)+A7))-4.74519263836029))+(((A7+-0.368750863818207)*((A7-(4.85701049797932*A7))*-1.06673134735648))*A7))*A7))*4.3570155760832)--1.06673134735648))))))*4.74519263836029)*0.0303624897415142)+A7)*-0.341787998882905)*A7)*1.21049027380712))/2.43888567055274)-(4.85179920565486/4.74519263836029))+0.0303624897415142)+(A7*A7))+4.42818538675271)*(4.85701049797932*A7))*A7))*(A7+4.74519263836029))*(((-0.960736051445624+A7)+-0.720504908971918)*(4.84836917311727*A7)))+(((A7/(((A7-A7)+A7)*1.21049027380712))/2.43888567055274)+0.769118826615305))))*((A7+4.74519263836029)+A7))-4.74519263836029))+(((A7+-0.368750863818207)*((A7-(4.85701049797932*A7))*-1.06673134735648))*A7))*A7))*4.3570155760832)--1.06673134735648))/(((A7+-0.368750863818207)+(A7-0.0303624897415142))*((((A7+-1.09402733308898)*(A7+4.74519263836029))*A7)+((3.18749831096668*A7)+(((((-2.06037518896049/((-0.960736051445624+-3.49749049290175)*((((A7/((A7-A7)*(A7-4.85701049797932)))+A7)+(A7*A7))+4.42818538675271)))-4.3570155760832)-(1.04068631347093/4.74519263836029))+-3.49749049290175)+(A7/2.74678764541014))))))*((A7+4.74519263836029)+A7))-4.74519263836029))+-0.368750863818207)*(4.85701049797932*A7))*A7))*A7))*4.3570155760832))))+((((-0.305284094846497-(A7/((((((-2.06037518896049/((0.0303624897415142+-3.49749049290175)*1.21049027380712))-4.3570155760832)-(1.04068631347093/(-3.20338684534383*4.84836917311727)))+-3.49749049290175)+(A7/2.74678764541014))*A7)))+(4.74519263836029*A7))+((((-0.960736051445624+A7)+-0.720504908971918)*(4.84836917311727*A7))*A7))+4.42818538675271))*0.0303624897415142)+4.74519263836029)))*((A7-A7)*((((((((((((((A7-(4.85701049797932*A7))*-1.06673134735648)*4.85701049797932)*1.21049027380712)+-3.07890136729126)+((-0.960736051445624+-3.07890136729126)+0.769118826615305))*1.21049027380712)-((A7+(((A7+-0.368750863818207)*((A7-(4.85701049797932*A7))*-1.06673134735648))*A7))+(((-3.06310490989829+((((0.494098366301895*0.494098366301895)-4.74519263836029)*-1.62504995465092)+-3.78836204322421))+-0.410197216692362)/((((A7+((((A7+-0.368750863818207)*((A7-(4.85701049797932*A7))*-1.06673134735648))*A7)*A7))*(A7+4.74519263836029))*((((((A7-((((-2.06037518896049/((0.0303624897415142+-3.49749049290175)*1.21049027380712))-4.3570155760832)-(4.85179920565486/4.74519263836029))+-0.368750863818207))*4.74519263836029)*0.0303624897415142)+A7)*-0.341787998882905)*A7))+((3.18749831096668*-1.06673134735648)+2.24911012041218)))))*((A7/(((((((A7/(((4.84836917311727*A7)+A7)*1.21049027380712))/2.43888567055274)-(4.85179920565486/4.74519263836029))+0.0303624897415142)+(((((((A7+(((-0.341787998882905-(A7/2.74678764541014))+((A7/4.74519263836029)*(((A7+-0.368750863818207)*(4.85701049797932*A7))*A7)))*A7))*(((A7+A7)-4.85701049797932)*4.74519263836029))*((A7-A7)*((((((((((((((A7-(4.85701049797932*A7))*((((((-2.06037518896049/((0.0303624897415142+-3.49749049290175)*1.21049027380712))-4.3570155760832)-(1.04068631347093/(-3.20338684534383*4.84836917311727)))+-3.49749049290175)+(A7/2.74678764541014))*A7))*4.85701049797932)*1.21049027380712)+(A7-4.85701049797932))+((-0.960736051445624+-3.07890136729126)+0.769118826615305))*1.21049027380712)--1.09402733308898)*4.74519263836029)*(A7+4.74519263836029))*A7)*(A7*(4.85701049797932*-0.368750863818207)))*A7)+(0.571975872536608+-0.410197216692362))))+((A7*A7)+(((A7+4.74519263836029)+-3.49749049290175)+((A7*2.74678764541014)/2.74678764541014))))/(((A7+-0.368750863818207)+(A7-0.0303624897415142))*((((A7+-1.09402733308898)*(A7+4.74519263836029))*A7)+((3.18749831096668*A7)+(((((-2.06037518896049/((-0.960736051445624+-3.49749049290175)*((((A7/((A7-A7)*(A7-4.85701049797932)))+A7)+(A7*A7))+4.42818538675271)))-4.3570155760832)-(((((A7*A7)+(A7-A7))*0.0303624897415142)+(A7-4.85701049797932))/4.74519263836029))+-3.49749049290175)+(A7/2.74678764541014))))))*((A7+4.74519263836029)+A7))-4.74519263836029))+(((A7+-0.368750863818207)*(4.85701049797932*A7))*A7))*A7))*4.3570155760832))*(A7+4.74519263836029))*A7)*(A7*(4.85701049797932*-0.368750863818207)))*A7)+(0.571975872536608+((((A7+2.24911012041218)+(A7/(A7/0.0303624897415142)))+(1.04068631347093*2.61298631782001))+((-2.19767124419186*(((A7/(((A7+-0.368750863818207)+(((-3.06310490989829+((((((((((((4.74519263836029+(A7/A7))*((3.18749831096668*-1.06673134735648)*1.21049027380712))-4.85701049797932)*((((A7*A7)+(A7-A7))*0.0303624897415142)+(A7-4.85701049797932)))*4.85179920565486)*A7)+2.74678764541014)+A7)*0.494098366301895)-4.74519263836029)*-1.62504995465092)+-3.78836204322421))+-0.410197216692362)/((4.74519263836029*(((((((((((A7-((A7+((A7-(4.85701049797932*A7))*(A7-4.85701049797932)))+((A7+(4.85179920565486+(A7/2.74678764541014)))+((A7+A7)+(A7+((((4.74519263836029+(((-0.960736051445624+-3.07890136729126)+0.769118826615305)/((4.84836917311727+A7)/((4.74519263836029+((((A7+4.74519263836029)+A7)*A7)/(2.74678764541014-A7)))*(((A7+0.0303624897415142)+((((A7--1.09402733308898)*4.74519263836029)*(4.74519263836029+4.74519263836029))*0.571975872536608))*1.21049027380712)))))/((((((-3.20338684534383*4.84836917311727)-(4.85179920565486/4.74519263836029))+(A7/2.74678764541014))+(((A7/(((A7+-0.368750863818207)+(A7--3.49749049290175))*(((((((-0.720504908971918+-0.368750863818207)+(A7--3.49749049290175))*((((A7+((((((A7/((A7-A7)*(A7-4.85701049797932)))+A7)+(A7*A7))+4.42818538675271)*(4.85701049797932*A7))*A7))*(A7+4.74519263836029))*(((-0.960736051445624+A7)+-0.720504908971918)*(4.84836917311727*A7)))+(((A7/(((4.84836917311727*A7)+A7)*1.21049027380712))/2.43888567055274)+0.769118826615305)))+((((((A7/((A7-A7)*(A7-4.84836917311727)))+A7)+(A7*A7))+4.42818538675271)*(4.85701049797932*A7))*A7))*(A7+4.74519263836029))*(((-0.960736051445624+2.74678764541014)+-0.720504908971918)*(4.84836917311727*A7)))+(((A7/(((A7-A7)+A7)*1.21049027380712))/2.43888567055274)+0.769118826615305))))*((A7+4.74519263836029)+A7))-4.74519263836029))+(((A7+-0.368750863818207)*((A7-(4.85701049797932*A7))*-1.06673134735648))*A7))*A7))*4.3570155760832)--1.06673134735648))))))*4.74519263836029)*0.0303624897415142)+A7)*-0.341787998882905)*A7)-(4.85179920565486/-1.7321052918447))+(((-2.06037518896049/((0.0303624897415142+-3.49749049290175)*((A7*2.74678764541014)/2.74678764541014)))-4.3570155760832)-(((A7+((((-0.960736051445624+A7)+-0.720504908971918)*((3.18749831096668*A7)+(((((-2.06037518896049/((-0.960736051445624+-3.49749049290175)*((((A7/((A7-A7)*(A7-4.85701049797932)))+A7)+(A7*A7))+4.42818538675271)))-4.3570155760832)-(1.04068631347093/4.74519263836029))+-3.49749049290175)+(A7/2.74678764541014))))*A7))+4.42818538675271)*(4.85701049797932*A7))))+-0.960736051445624)-4.85701049797932)*(((((((A7--1.09402733308898)*4.74519263836029)*(A7+A7))*A7)*(4.85701049797932*(4.85701049797932*1.21049027380712)))*A7)+((A7/((4.85701049797932*A7)*1.21049027380712))+(4.85701049797932*A7)))))+A7)))*((((A7+4.74519263836029)+A7)*A7)+((3.18749831096668*A7)+(((((-2.06037518896049/((0.0303624897415142+-3.49749049290175)*A7))-4.3570155760832)-((A7*A7)*2.74678764541014))+-3.49749049290175)+(A7/2.74678764541014))))))*((A7+4.74519263836029)+A7))-4.74519263836029))+((((((A7*(0.0303624897415142+-3.49749049290175))+(((((-2.06037518896049/((0.0303624897415142+-3.49749049290175)*1.21049027380712))-4.3570155760832)-(1.04068631347093/(-3.20338684534383*4.84836917311727)))+-3.49749049290175)+(A7/2.74678764541014)))*A7)+-3.07890136729126)+A7)*1.21049027380712)))))))+((A7*A7)+A7))*(A7-4.85701049797932))))*(A7+4.74519263836029))*(((-0.960736051445624+A7)+-0.720504908971918)*A7))+(((A7/(((4.84836917311727*A7)+A7)*1.21049027380712))/2.43888567055274)+0.769118826615305))))*((A7+4.74519263836029)+A7))-4.74519263836029))+(((A7+-0.368750863818207)*((A7-(4.85701049797932*A7))*-1.06673134735648))*A7))*A7))*4.3570155760832)--1.06673134735648))))))*4.74519263836029)*0.0303624897415142)+A7)*-0.341787998882905)*A7))+0.0303624897415142)+-0.410197216692362)/0.0303624897415142))*((((A7+(((((A7*1.21049027380712)/4.84836917311727)-(A7/2.74678764541014))+((A7/4.84836917311727)*A7))*A7))*(((A7+A7)-4.85701049797932)*4.74519263836029))*((A7-A7)*((((((((((((((A7-(4.85701049797932*A7))*-1.06673134735648)*4.85701049797932)*1.21049027380712)+-3.07890136729126)+((-0.960736051445624+-3.07890136729126)+0.769118826615305))*1.21049027380712)--1.09402733308898)*4.74519263836029)*(A7+4.74519263836029))*A7)*(A7*(4.85701049797932*-0.368750863818207)))*A7)+(0.571975872536608+-0.410197216692362))))+((A7*A7)+(((A7+4.74519263836029)+-3.49749049290175)+((A7*2.74678764541014)/2.74678764541014))))))*(((A7*1.21049027380712)*2.74678764541014)+((4.74519263836029+A7)/A7)))-4.74519263836029))+(((A7+-0.368750863818207)*(4.85701049797932*A7))*A7))+((A7*2.74678764541014)+((((-3.49749049290175+(A7*A7))+((((-0.305284094846497-(A7/2.74678764541014))+(((A7*1.21049027380712)/4.84836917311727)*A7))+((((-0.960736051445624+A7)+-0.720504908971918)*(4.84836917311727*A7))*A7))+4.42818538675271))*0.0303624897415142)+4.74519263836029)))+(-3.20338684534383*4.84836917311727))</f>
      </c>
    </row>
    <row r="8">
      <c r="A8" t="n" s="0">
        <v>-8.787878787878787</v>
      </c>
      <c r="B8" t="n" s="0">
        <v>-3591.1166485794574</v>
      </c>
      <c r="C8" s="0">
        <f>((((((((A8/(((((A8/4.84836917311727)*A8)+2.24911012041218)+A8)*1.21049027380712))/2.43888567055274)-(4.85179920565486/4.84836917311727))+0.0303624897415142)+(((A8/(((A8+4.74519263836029)+((((A8/((((((A8-((A8+((A8-(4.85701049797932*A8))*(A8-4.85701049797932)))+((A8+((A8+4.74519263836029)+(A8/2.74678764541014)))+((((-0.305284094846497-(A8/2.74678764541014))+((A8/(((A8+4.3570155760832)+(((-3.06310490989829+((((((((((((4.74519263836029+(A8/A8))*(((A8+0.0303624897415142)+((((A8--1.09402733308898)*4.74519263836029)*(4.74519263836029+4.74519263836029))*0.571975872536608))*1.21049027380712))-4.85701049797932)*((((A8*A8)+(A8-A8))*0.0303624897415142)+(A8-(((((((((4.74519263836029+(A8/A8))*((3.18749831096668*-1.06673134735648)*1.21049027380712))-4.85701049797932)*((((A8*A8)+(A8-A8))*0.0303624897415142)+(A8-4.85701049797932)))*4.85179920565486)*A8)+2.74678764541014)+A8)*0.494098366301895))))*4.85179920565486)*2.24911012041218)+2.74678764541014)+A8)*0.494098366301895)-4.74519263836029)*-1.62504995465092)+-3.78836204322421))+-0.410197216692362)/((4.74519263836029*(((((((((((A8-((A8+((A8-(4.85701049797932*A8))*(A8-4.85701049797932)))+((A8+(4.85179920565486+(A8/2.74678764541014)))+((A8+A8)+(A8+((((4.74519263836029+(((-0.960736051445624+-3.07890136729126)+0.769118826615305)/((4.84836917311727+A8)/((4.74519263836029+((((A8+4.74519263836029)+A8)*A8)/(2.74678764541014-A8)))*(((A8+0.0303624897415142)+((((A8--1.09402733308898)*4.74519263836029)*(4.74519263836029+4.74519263836029))*0.571975872536608))*1.21049027380712)))))/(((A8+(((A8/(((A8+-0.368750863818207)+(A8--3.49749049290175))*(((((((-0.720504908971918+-0.368750863818207)+(A8--3.49749049290175))*((((A8+((((((A8/((A8-A8)*(A8-4.85701049797932)))+A8)+(A8*A8))+4.42818538675271)*(4.85701049797932*A8))*A8))*(A8+4.74519263836029))*(((-0.960736051445624+A8)+-0.720504908971918)*(4.84836917311727*A8)))+(((A8/((((((((-2.06037518896049/(A8*1.21049027380712))-0.0303624897415142)-(((A8+A8)-4.85701049797932)*4.74519263836029))+-3.49749049290175)+(A8/2.74678764541014))*A8)+A8)*1.21049027380712))/2.43888567055274)+0.769118826615305)))+((((((A8/((A8-A8)*(A8-4.85701049797932)))+A8)+(A8*A8))+4.42818538675271)*(4.85701049797932*A8))*A8))*(A8+4.74519263836029))*(((-0.960736051445624+A8)+-0.720504908971918)*(4.84836917311727*2.24911012041218)))+(((A8/(((A8-A8)+A8)*1.21049027380712))/2.43888567055274)+0.769118826615305))))*((A8+4.74519263836029)+A8))-4.74519263836029))+(((A8+-0.368750863818207)*((A8-(4.85701049797932*A8))*A8))*A8))*A8))*4.3570155760832)--1.06673134735648))))))*4.74519263836029)*0.0303624897415142)+A8)*-0.341787998882905)*A8)-(4.85179920565486/-1.7321052918447))+(((-2.06037518896049/((0.0303624897415142+-3.49749049290175)*((A8*2.74678764541014)/A8)))-4.3570155760832)-(((A8+((((-0.960736051445624+A8)+-0.720504908971918)*1.04068631347093)*A8))+4.42818538675271)*(4.85701049797932*A8))))+-0.960736051445624)-4.85701049797932)*((((A8*A8)*(4.85701049797932*(4.85701049797932*A8)))*A8)+((A8/((4.85701049797932*A8)*1.21049027380712))+(4.85701049797932*A8)))))+A8)))*((((A8+4.74519263836029)+A8)*A8)+((3.18749831096668*A8)+(((((-2.06037518896049/((0.0303624897415142+-3.49749049290175)*A8))-4.3570155760832)-((A8*A8)*2.74678764541014))+-3.49749049290175)+(A8/2.74678764541014))))))*((A8+4.74519263836029)+A8)))+A8)+(A8+((((4.74519263836029+(((-0.960736051445624+-3.07890136729126)+0.769118826615305)/((4.84836917311727+A8)/((4.74519263836029+(((((A8+A8)+4.74519263836029)+A8)*A8)/(2.74678764541014-A8)))*(((A8+0.0303624897415142)+((((A8--1.09402733308898)*4.74519263836029)*(4.74519263836029+4.74519263836029))*0.571975872536608))*1.21049027380712)))))/(((((A8-(4.85179920565486/4.74519263836029))+0.0303624897415142)+(((A8/(((A8+-0.368750863818207)+(A8--3.49749049290175))*(((((A8+4.74519263836029)+((((((A8/((A8-A8)*(A8-4.85701049797932)))+A8)+(A8*A8))+4.42818538675271)*(4.85701049797932*A8))*(((((A8+(((-0.305284094846497-(A8/2.74678764541014))+((A8/4.84836917311727)*A8))*A8))*((A8+0.0303624897415142)+((((-3.49749049290175+(A8*(((((((((A8-(4.85701049797932*A8))*-1.06673134735648)*4.85701049797932)*1.21049027380712)+-3.07890136729126)+((-0.960736051445624+-3.07890136729126)+0.769118826615305))*1.21049027380712)-((A8+-0.368750863818207)+(((-3.06310490989829+((((0.494098366301895*0.494098366301895)-4.74519263836029)*-1.62504995465092)+-3.78836204322421))+-0.410197216692362)/((((A8+((((A8+-0.368750863818207)*((A8-(4.85701049797932*A8))*-1.06673134735648))*A8)*A8))*(A8+4.74519263836029))*((((((A8-((A8+((A8-(4.85701049797932*A8))*(A8-4.85701049797932)))+((A8+4.74519263836029)+((4.74519263836029+A8)+(A8+((((4.74519263836029+(((-0.960736051445624+-3.07890136729126)+0.769118826615305)/((4.84836917311727+0.0303624897415142)/((4.74519263836029+(A8/(2.74678764541014-A8)))*(-0.368750863818207*1.21049027380712)))))/(((((((A8/(((4.84836917311727*A8)+A8)*1.21049027380712))/2.43888567055274)-(4.85179920565486/4.74519263836029))+0.0303624897415142)+(((A8/(((-0.720504908971918+-0.368750863818207)+(A8--3.49749049290175))*((((A8+(((((((((((-3.20338684534383*4.84836917311727)-(4.85179920565486/4.74519263836029))+(A8/2.74678764541014))+(((A8/(((A8+-0.368750863818207)+(A8--3.49749049290175))*(((((((-0.720504908971918+-0.368750863818207)+(A8--3.49749049290175))*((((A8+((((((A8/((A8-A8)*(A8-4.85701049797932)))+A8)+(A8*A8))+4.42818538675271)*(4.85701049797932*A8))*A8))*(A8+4.74519263836029))*(((-0.960736051445624+A8)+-0.720504908971918)*(4.84836917311727*A8)))+(((A8/(((4.84836917311727*A8)+A8)*1.21049027380712))/2.43888567055274)+0.769118826615305)))+((((((4.85701049797932*A8)+A8)+(A8*A8))+4.42818538675271)*(4.85701049797932*A8))*A8))*(A8+4.74519263836029))*(((-0.960736051445624+A8)+-0.720504908971918)*(4.84836917311727*A8)))+(((A8/(((A8-A8)+A8)*1.21049027380712))/2.43888567055274)+0.769118826615305))))*((A8+4.74519263836029)+A8))-4.74519263836029))+(((A8+-0.368750863818207)*((A8-(4.85701049797932*A8))*-1.06673134735648))*(A8/A8)))*A8)+A8)+(A8*A8))+4.42818538675271)*(4.85701049797932*A8))*A8))*(A8+4.74519263836029))*(((-0.960736051445624+A8)+-0.720504908971918)*(4.84836917311727*A8)))+(((A8/(((4.84836917311727*A8)+A8)*1.21049027380712))/2.43888567055274)+0.769118826615305))))*((A8/4.84836917311727)*A8))-4.74519263836029))+(((A8+-0.368750863818207)*((-2.06037518896049/((-0.960736051445624+-3.49749049290175)*((((A8/(A8*(A8-4.85701049797932)))+A8)+(A8*A8))+4.42818538675271)))*-1.06673134735648))*A8))*A8))*4.3570155760832)--1.06673134735648))))))*4.74519263836029)*0.0303624897415142)+A8)*-0.341787998882905)*A8))+((3.18749831096668*-1.06673134735648)+2.24911012041218)))))*((A8/((((((((A8-(4.85179920565486/4.74519263836029))/(((4.84836917311727*A8)+A8)*1.21049027380712))/2.43888567055274)-(4.85179920565486/4.74519263836029))+0.0303624897415142)+(((A8/(((A8+-0.368750863818207)+(A8-0.0303624897415142))*((((A8+-1.09402733308898)*(A8+4.74519263836029))*A8)+((3.18749831096668*A8)+((((A8-4.3570155760832)-(1.04068631347093/4.74519263836029))+-3.49749049290175)+(A8/2.74678764541014))))))*((A8+4.74519263836029)+A8))-4.74519263836029))+((((((((A8/(((4.84836917311727*A8)+A8)*1.21049027380712))/2.43888567055274)-(4.85179920565486/4.74519263836029))+(-0.305284094846497-(A8/((((((-2.06037518896049/((0.0303624897415142+-3.49749049290175)*1.21049027380712))-4.3570155760832)-(1.04068631347093/(-3.20338684534383*4.84836917311727)))+-3.49749049290175)+(A8/2.74678764541014))*A8))))+((((A8+((((4.74519263836029+(((-0.960736051445624+-3.07890136729126)+0.769118826615305)/((4.84836917311727+A8)/((4.74519263836029+((((A8+-0.305284094846497)+A8)*A8)/(2.74678764541014-A8)))*(((A8+0.0303624897415142)+((((A8--1.09402733308898)*4.74519263836029)*(4.74519263836029+4.74519263836029))*((A8+((((A8+-0.368750863818207)*((A8-(4.85701049797932*A8))*-1.06673134735648))*A8)*A8))*(A8+4.74519263836029))))*1.21049027380712)))))/((((((-3.20338684534383*4.84836917311727)-(4.85179920565486/4.74519263836029))+(A8/2.74678764541014))+(((A8/(((A8+-0.368750863818207)+(A8--3.49749049290175))*(((((((-0.720504908971918+-0.368750863818207)+(A8--3.49749049290175))*((((A8+((((((A8/((A8-A8)*(A8-4.85701049797932)))+A8)+(A8*A8))+4.42818538675271)*(4.85701049797932*A8))*A8))*(A8+4.74519263836029))*(((-0.960736051445624+A8)+-0.720504908971918)*(4.84836917311727*A8)))+(((A8/(((4.84836917311727*A8)+A8)*1.21049027380712))/2.43888567055274)+0.769118826615305)))+(((((((((A8-(4.85179920565486/4.74519263836029))/(((((((A8-((A8+((A8-(4.85701049797932*A8))*(A8-4.85701049797932)))+((A8+((A8+4.74519263836029)+(A8/2.74678764541014)))+((((-0.305284094846497-(A8/2.74678764541014))+((A8/(((A8+-0.368750863818207)+(((-3.06310490989829+((((((((((((4.74519263836029+(A8/A8))*(((A8+0.0303624897415142)+((((A8--1.09402733308898)*4.74519263836029)*(4.74519263836029+4.74519263836029))*0.571975872536608))*1.21049027380712))-4.85701049797932)*((((A8*A8)+(A8-A8))*0.0303624897415142)+(A8-4.85701049797932)))*4.85179920565486)*A8)+2.74678764541014)+A8)*0.494098366301895)-4.74519263836029)*-1.62504995465092)+-3.78836204322421))+-0.410197216692362)/((4.74519263836029*(((((((((((A8-((A8+((A8-(4.85701049797932*A8))*(A8-4.85701049797932)))+((A8+(4.85179920565486+(A8/2.74678764541014)))+((A8+A8)+(A8+((((4.74519263836029+(((-0.960736051445624+-3.07890136729126)+0.769118826615305)/((4.84836917311727+A8)/((4.74519263836029+((((A8+4.74519263836029)+A8)*A8)/(2.74678764541014-A8)))*(((A8+0.0303624897415142)+((((A8--1.09402733308898)*4.74519263836029)*(4.74519263836029+4.74519263836029))*0.571975872536608))*1.21049027380712)))))/(((A8+(((A8/(((A8+-0.368750863818207)+(A8--3.49749049290175))*(((((((-0.720504908971918+-0.368750863818207)+(A8--3.49749049290175))*(((((A8+((A8+4.74519263836029)+(A8/2.74678764541014)))+((((-0.305284094846497-(A8/2.74678764541014))+((A8/(((A8+-0.368750863818207)+(((-3.06310490989829+((((((((((((4.74519263836029+(A8/A8))*(((A8+0.0303624897415142)+((((A8--1.09402733308898)*4.74519263836029)*(4.74519263836029+4.74519263836029))*0.571975872536608))*1.21049027380712))-4.85701049797932)*((((A8*A8)+(A8-A8))*0.0303624897415142)+(A8-4.85701049797932)))*4.85179920565486)*A8)+2.74678764541014)+A8)*0.494098366301895)-4.74519263836029)*-1.62504995465092)+-3.78836204322421))+-0.410197216692362)/((4.74519263836029*(((((((((((A8-((A8+((A8-(4.85701049797932*A8))*(A8-4.85701049797932)))+((A8+(4.85179920565486+(A8/2.74678764541014)))+((A8+A8)+(A8+((((4.74519263836029+(((-0.960736051445624+-3.07890136729126)+0.769118826615305)/((4.84836917311727+A8)/((4.74519263836029+((((A8+4.74519263836029)+A8)*A8)/(2.74678764541014-A8)))*(((A8+0.0303624897415142)+((((A8--1.09402733308898)*4.74519263836029)*(4.74519263836029+4.74519263836029))*0.571975872536608))*1.21049027380712)))))/(((A8+(((A8/(((A8+-0.368750863818207)+(A8--3.49749049290175))*(((((((-0.720504908971918+-0.368750863818207)+(A8--3.49749049290175))*((((A8+((((((A8/((A8-A8)*(A8-4.85701049797932)))+A8)+(A8*A8))+4.42818538675271)*(4.85701049797932*A8))*A8))*(A8+4.74519263836029))*(((-0.960736051445624+A8)+-0.720504908971918)*(4.84836917311727*A8)))+(((A8/((((((((-2.06037518896049/(A8*1.21049027380712))-0.0303624897415142)-(((A8+A8)-4.85701049797932)*4.74519263836029))+-3.49749049290175)+(A8/2.74678764541014))*A8)+A8)*1.21049027380712))/2.43888567055274)+0.769118826615305)))+((((((A8/((A8-A8)*(A8-4.85701049797932)))+A8)+(A8*A8))+4.42818538675271)*(4.85701049797932*A8))*A8))*(A8+4.74519263836029))*(((-0.960736051445624+A8)+-0.720504908971918)*(4.84836917311727*2.24911012041218)))+(((A8/(((A8-A8)+A8)*1.21049027380712))/2.43888567055274)+0.769118826615305))))*((A8+4.74519263836029)+A8))-4.74519263836029))+(((A8+-0.368750863818207)*((A8-(4.85701049797932*A8))*-1.06673134735648))*A8))*A8))*4.3570155760832)--1.06673134735648))))))*4.74519263836029)*0.0303624897415142)+A8)*-0.341787998882905)*A8)-(4.85179920565486/-1.7321052918447))+(((-2.06037518896049/((0.0303624897415142+-3.49749049290175)*((A8*2.74678764541014)/2.74678764541014)))-4.3570155760832)-(((A8+((((-0.960736051445624+A8)+-0.720504908971918)*1.04068631347093)*A8))+4.42818538675271)*(4.85701049797932*A8))))+-0.960736051445624)-4.85701049797932)*(((((((A8--1.09402733308898)*4.74519263836029)*(A8+A8))*A8)*(4.85701049797932*(4.85701049797932*A8)))*A8)+((A8/((4.85701049797932*A8)*1.21049027380712))+((((A8+4.74519263836029)+A8)*A8)+((3.18749831096668*A8)+(((((-2.06037518896049/((0.0303624897415142+-3.49749049290175)*A8))-4.3570155760832)-((A8*A8)*2.74678764541014))+-3.49749049290175)+(A8/2.74678764541014))))))))+A8)))*((((A8+4.74519263836029)+A8)*A8)+((3.18749831096668*A8)+(((((-2.06037518896049/((0.0303624897415142+-3.49749049290175)*A8))-4.3570155760832)-((A8*A8)*2.74678764541014))+-3.49749049290175)+(A8/2.74678764541014))))))*((A8+4.74519263836029)+A8)))+A8)+(A8+((((4.74519263836029+(((-0.960736051445624+-3.07890136729126)+0.769118826615305)/((4.84836917311727+A8)/((4.74519263836029+(((((A8+A8)+4.74519263836029)+A8)*A8)/(2.74678764541014-A8)))*(((A8+0.0303624897415142)+((((A8--1.09402733308898)*4.74519263836029)*(4.74519263836029+4.74519263836029))*0.571975872536608))*1.21049027380712)))))/(((((A8-(4.85179920565486/4.74519263836029))+0.0303624897415142)+(((A8/(((A8+-0.368750863818207)+(A8--3.49749049290175))*(((((A8+4.74519263836029)+((((((A8/((A8-A8)*(A8-4.85701049797932)))+A8)+(A8*A8))+4.42818538675271)*(4.85701049797932*A8))*(((((A8+(((-0.305284094846497-(A8/2.74678764541014))+((A8/4.84836917311727)*A8))*A8))*((A8+0.0303624897415142)+((((-3.49749049290175+(A8*(((((((((A8-(4.85701049797932*A8))*-1.06673134735648)*4.85701049797932)*1.21049027380712)+-3.07890136729126)+((-0.960736051445624+-3.07890136729126)+0.769118826615305))*1.21049027380712)-((A8+-0.368750863818207)+(((-3.06310490989829+((((0.494098366301895*0.494098366301895)-4.74519263836029)*-1.62504995465092)+-3.78836204322421))+-0.410197216692362)/((((A8+((((A8+-0.368750863818207)*((A8-(4.85701049797932*A8))*-1.06673134735648))*A8)*A8))*(A8+4.74519263836029))*((((((A8-((A8+((A8-(4.85701049797932*A8))*(A8-4.85701049797932)))+((A8+4.74519263836029)+((4.74519263836029+A8)+(A8+((((4.74519263836029+(((-0.960736051445624+-3.07890136729126)+0.769118826615305)/((4.84836917311727+0.0303624897415142)/(((4.74519263836029*(((-0.960736051445624+A8)+-0.720504908971918)*(4.84836917311727*A8)))+(A8/(2.74678764541014-A8)))*(-0.368750863818207*1.21049027380712)))))/(((((((A8/(((4.84836917311727*A8)+A8)*1.21049027380712))/2.43888567055274)-(4.85179920565486/4.74519263836029))+0.0303624897415142)+(((A8/(((-0.720504908971918+-0.368750863818207)+(A8--3.49749049290175))*((((A8+(((((((((((-3.20338684534383*4.84836917311727)-(4.85179920565486/4.74519263836029))+(A8/2.74678764541014))+(((A8/(((A8+-0.368750863818207)+(A8--3.49749049290175))*(((((((-0.720504908971918+-0.368750863818207)+(A8--3.49749049290175))*((((A8+((((((A8/((A8-A8)*(A8-4.85701049797932)))+A8)+(A8*A8))+4.42818538675271)*(4.85701049797932*A8))*A8))*(A8+4.74519263836029))*(((-0.960736051445624+A8)+-0.720504908971918)*(4.84836917311727*A8)))+(((A8/(((4.84836917311727*A8)+A8)*1.21049027380712))/2.43888567055274)+0.769118826615305)))+((((((4.85701049797932*A8)+A8)+(A8*A8))+4.42818538675271)*(4.85701049797932*A8))*A8))*(A8+4.74519263836029))*(((-0.960736051445624+A8)+-0.720504908971918)*(4.84836917311727*A8)))+(((A8/(((A8-A8)+A8)*1.21049027380712))/2.43888567055274)+0.769118826615305))))*((A8+4.74519263836029)+A8))-4.74519263836029))+(((A8+-0.368750863818207)*((A8-(4.85701049797932*A8))*-1.06673134735648))*A8))*A8)+A8)+(A8*A8))+4.42818538675271)*(4.85701049797932*A8))*A8))*(A8+4.74519263836029))*(((-0.960736051445624+A8)+-0.720504908971918)*(4.84836917311727*A8)))+(((A8/(((4.84836917311727*A8)+A8)*1.21049027380712))/2.43888567055274)+0.769118826615305))))*((A8/4.84836917311727)*A8))-4.74519263836029))+(((A8+-0.368750863818207)*(((A8-(4.85179920565486/4.74519263836029))+0.0303624897415142)*-1.06673134735648))*A8))*A8))*4.3570155760832)--1.06673134735648))))))*4.74519263836029)*0.0303624897415142)+A8)*-0.341787998882905)*A8))+((3.18749831096668*-1.06673134735648)+2.24911012041218)))))*((A8/(((((((A8/(((4.84836917311727*A8)+A8)*1.21049027380712))/2.43888567055274)-(4.85179920565486/4.74519263836029))+0.0303624897415142)+(((A8/(((A8+-0.368750863818207)+(A8-0.0303624897415142))*((((A8+-1.09402733308898)*(A8+4.74519263836029))*A8)+((3.18749831096668*A8)+(((-0.410197216692362-(1.04068631347093/4.74519263836029))+-3.49749049290175)+(A8/2.74678764541014))))))*((A8+4.74519263836029)+A8))-4.74519263836029))+((((((((A8/(((4.84836917311727*A8)+A8)*1.21049027380712))/2.43888567055274)-(4.85179920565486/4.74519263836029))+(-0.305284094846497-(A8/((((((-2.06037518896049/((0.0303624897415142+-3.49749049290175)*1.21049027380712))-4.3570155760832)-(1.04068631347093/(-3.20338684534383*4.84836917311727)))+-3.49749049290175)+(A8/2.74678764541014))*A8))))+((((A8+((((4.74519263836029+(((-0.960736051445624+-3.07890136729126)+0.769118826615305)/((4.84836917311727+A8)/((4.74519263836029+((((A8+4.74519263836029)+A8)*A8)/(2.74678764541014-A8)))*(((A8+0.0303624897415142)+((((A8--1.09402733308898)*4.74519263836029)*(4.74519263836029+2.24911012041218))*0.571975872536608))*1.21049027380712)))))/((((((-3.20338684534383*4.84836917311727)-(4.85179920565486/4.74519263836029))+(A8/2.74678764541014))+(((A8/(((A8+-0.368750863818207)+(A8--3.49749049290175))*(((A8+4.74519263836029)*(((-0.960736051445624+A8)+-0.720504908971918)*(4.84836917311727*A8)))+(((A8/(((A8-A8)+A8)*1.21049027380712))/2.43888567055274)+0.769118826615305))))*((A8+4.74519263836029)+A8))-4.74519263836029))+(((A8+-0.368750863818207)*((A8-(4.85701049797932*A8))*-1.06673134735648))*A8))*A8))*4.3570155760832)--1.06673134735648))/(((A8+-0.368750863818207)+(A8-0.0303624897415142))*((((A8+-1.09402733308898)*(A8+4.74519263836029))*A8)+((3.18749831096668*A8)+(((((-2.06037518896049/((-0.960736051445624+-3.49749049290175)*((((A8/((A8-A8)*(A8-4.85701049797932)))+A8)+(A8*A8))+4.42818538675271)))-4.3570155760832)-(1.04068631347093/4.74519263836029))+-3.49749049290175)+(A8/2.74678764541014))))))*((A8+4.74519263836029)+A8))-4.74519263836029))+-0.368750863818207)*(4.85701049797932*A8))*A8))*A8))*4.3570155760832))))+((((-0.305284094846497-(A8/((((((-2.06037518896049/((0.0303624897415142+-3.49749049290175)*1.21049027380712))-4.3570155760832)-(1.04068631347093/(-3.20338684534383*4.84836917311727)))+-3.49749049290175)+(A8/2.74678764541014))*A8)))+(4.74519263836029*A8))+((((-0.960736051445624+A8)+-0.720504908971918)*(4.84836917311727*A8))*A8))+4.42818538675271))*0.0303624897415142)+4.74519263836029)))*((A8-A8)*((((A8*A8)*(A8*(4.85701049797932*-0.368750863818207)))*A8)+(0.571975872536608+((((A8+2.24911012041218)+(A8/(A8/0.0303624897415142)))+(1.04068631347093*2.61298631782001))+((-2.19767124419186*(((-3.20338684534383/(((A8+-0.368750863818207)+(((-3.06310490989829+((((((((((((4.74519263836029+(A8/A8))*((3.18749831096668*-1.06673134735648)*1.21049027380712))-4.85701049797932)*((((A8*A8)+(A8-A8))*0.0303624897415142)+(A8-4.85701049797932)))*4.85179920565486)*A8)+2.74678764541014)+A8)*0.494098366301895)-4.74519263836029)*-1.62504995465092)+-3.78836204322421))+-0.410197216692362)/((4.74519263836029*(((((((((((A8-((A8+((A8-(4.85701049797932*A8))*(A8-4.85701049797932)))+((A8+(4.85179920565486+(A8/2.74678764541014)))+((A8+A8)+(A8+((((4.74519263836029+(((-0.960736051445624+-3.07890136729126)+0.769118826615305)/((4.84836917311727+A8)/((4.74519263836029+((((A8+4.74519263836029)+A8)*A8)/(2.74678764541014-A8)))*(((A8+0.0303624897415142)+((((A8--1.09402733308898)*4.74519263836029)*(4.74519263836029+4.74519263836029))*0.571975872536608))*1.21049027380712)))))/((((((-3.20338684534383*4.84836917311727)-(4.85179920565486/4.74519263836029))+(A8/2.74678764541014))+(((A8/(((A8+-0.368750863818207)+(A8--3.49749049290175))*(((((((-0.720504908971918+-0.368750863818207)+(A8--3.49749049290175))*((((A8+((((((A8/((A8-A8)*(A8-4.85701049797932)))+A8)+(A8*A8))+4.42818538675271)*(4.85701049797932*A8))*A8))*(A8+4.74519263836029))*(((-0.960736051445624+A8)+-0.720504908971918)*(4.84836917311727*A8)))+(((A8/(((4.84836917311727*A8)+A8)*1.21049027380712))/2.43888567055274)+0.769118826615305)))+((((((A8/((A8-A8)*(A8-4.85701049797932)))+A8)+(A8*A8))+4.42818538675271)*(4.85701049797932*A8))*A8))*(A8+4.74519263836029))*(((-0.960736051445624+A8)+-0.720504908971918)*(4.84836917311727*A8)))+(((A8/(((A8-A8)+A8)*1.21049027380712))/2.43888567055274)+((A8-(4.85179920565486/4.74519263836029))+0.0303624897415142)))))*((A8+4.74519263836029)+A8))-4.74519263836029))+(((A8+-0.368750863818207)*((A8-(4.85701049797932*A8))*-1.06673134735648))*A8))*A8))*4.3570155760832)--1.06673134735648))))))*4.74519263836029)*0.0303624897415142)+A8)*-0.341787998882905)*A8)-(4.85179920565486/-1.7321052918447))+(((-2.06037518896049/((0.0303624897415142+-3.49749049290175)*((A8*2.74678764541014)/2.74678764541014)))-4.3570155760832)-(((A8+((((-0.960736051445624+A8)+-0.720504908971918)*1.04068631347093)*A8))+4.42818538675271)*(4.85701049797932*A8))))+-0.960736051445624)-4.85701049797932)*(((((((A8--1.09402733308898)*4.74519263836029)*(A8+A8))*A8)*(4.85701049797932*(4.85701049797932*1.21049027380712)))*A8)+((A8/((4.85701049797932*A8)*1.21049027380712))+(4.85701049797932*A8)))))+A8)))*((((A8+4.74519263836029)+A8)*A8)+((3.18749831096668*A8)+(((((-2.06037518896049/((0.0303624897415142+-3.49749049290175)*A8))-4.3570155760832)-((A8*A8)*2.74678764541014))+-3.49749049290175)+(A8/2.74678764541014))))))*((A8+((-3.49749049290175+(A8*(((((((((A8-(4.85701049797932*A8))*-1.06673134735648)*4.85701049797932)*1.21049027380712)+-3.07890136729126)+((-0.960736051445624+-3.07890136729126)+0.769118826615305))*1.21049027380712)-((A8+-0.368750863818207)+(((-3.06310490989829+((((0.494098366301895*0.494098366301895)-4.74519263836029)*-1.62504995465092)+-3.78836204322421))+-0.410197216692362)/((((A8+((((A8+-0.368750863818207)*((A8-(4.85701049797932*A8))*-1.06673134735648))*A8)*A8))*(A8+4.74519263836029))*((((((A8-((A8+((A8-(4.85701049797932*A8))*(A8-4.85701049797932)))+((A8+4.74519263836029)+((4.74519263836029+A8)+(A8+(((((4.85701049797932*A8)+(((-0.960736051445624+-3.07890136729126)+0.769118826615305)/((4.84836917311727+0.0303624897415142)/((4.74519263836029+(A8/(2.74678764541014-A8)))*(-0.368750863818207*1.21049027380712)))))/(((((((A8/(((4.84836917311727*A8)+A8)*1.21049027380712))/2.43888567055274)-(4.85179920565486/4.74519263836029))+0.0303624897415142)+(((A8/(((-0.720504908971918+-0.368750863818207)+(A8--3.49749049290175))*((((A8+(((((((((((-3.20338684534383*4.84836917311727)-(4.85179920565486/4.74519263836029))+(A8/2.74678764541014))+(((A8/(((A8+-0.368750863818207)+(A8--3.49749049290175))*(((((((-0.720504908971918+-0.368750863818207)+(A8--3.49749049290175))*((((A8+((((((A8/((A8-A8)*(A8-4.85701049797932)))+A8)+(A8*A8))+4.42818538675271)*(4.85701049797932*A8))*A8))*(A8+4.74519263836029))*(((-0.960736051445624+A8)+-0.720504908971918)*(4.84836917311727*A8)))+(((A8/(((4.84836917311727*A8)+A8)*1.21049027380712))/2.43888567055274)+0.769118826615305)))+((((((4.85701049797932*A8)+A8)+(A8*A8))+4.42818538675271)*(4.85701049797932*A8))*A8))*(A8+4.74519263836029))*(((-0.960736051445624+A8)+-0.720504908971918)*(4.84836917311727*A8)))+(((A8/(((A8-A8)+A8)*1.21049027380712))/2.43888567055274)+0.769118826615305))))*((A8+4.74519263836029)+A8))-4.74519263836029))+(((A8+-0.368750863818207)*((A8-(4.85701049797932*A8))*-1.06673134735648))*A8))*A8)+A8)+(A8*A8))+4.42818538675271)*(4.85701049797932*A8))*A8))*(A8+4.74519263836029))*(((-0.960736051445624+A8)+-0.720504908971918)*(4.84836917311727*A8)))+(((A8/(((4.84836917311727*A8)+A8)*1.21049027380712))/2.43888567055274)+0.769118826615305))))*((A8/4.84836917311727)*A8))-4.74519263836029))+(((A8+A8)*(((A8-(4.85179920565486/4.74519263836029))+0.0303624897415142)*-1.06673134735648))*A8))*A8))*4.3570155760832)--1.06673134735648))))))*4.74519263836029)*0.0303624897415142)+A8)*-0.341787998882905)*A8))+((3.18749831096668*-1.06673134735648)+2.24911012041218)))))*((A8/(((((((A8/(((4.84836917311727*A8)+A8)*1.21049027380712))/2.43888567055274)-(4.85179920565486/4.74519263836029))+0.0303624897415142)+(((A8/(((A8+-0.368750863818207)+(-3.20338684534383*4.84836917311727))*((((A8+-1.09402733308898)*(A8+4.74519263836029))*A8)+((3.18749831096668*A8)+(((((-2.06037518896049/((-0.960736051445624+-3.49749049290175)*((((A8/(A8/(2.74678764541014-A8)))+A8)+(A8*A8))+4.42818538675271)))-4.3570155760832)-(1.04068631347093/4.74519263836029))+-3.49749049290175)+(A8/2.74678764541014))))))*((A8+4.74519263836029)+A8))-4.74519263836029))+((((((((A8/(((4.84836917311727*A8)+A8)*1.21049027380712))/2.43888567055274)-(4.85179920565486/4.74519263836029))+(-0.305284094846497-(A8/((((((-2.06037518896049/((0.0303624897415142+-3.49749049290175)*1.21049027380712))-4.3570155760832)-(1.04068631347093/(-3.20338684534383*4.84836917311727)))+-3.49749049290175)+(A8/2.74678764541014))*A8))))+((((A8+((((4.74519263836029+(((-0.960736051445624+-3.07890136729126)+0.769118826615305)/((4.84836917311727+A8)/((4.74519263836029+((((A8+4.74519263836029)+A8)*A8)/(2.74678764541014-A8)))*(((A8+0.0303624897415142)+((((A8--1.09402733308898)*4.74519263836029)*(4.74519263836029+4.74519263836029))*0.571975872536608))*1.21049027380712)))))/((((((-3.20338684534383*4.84836917311727)-(4.85179920565486/4.74519263836029))+(A8/2.74678764541014))+(((A8/(((A8+-0.368750863818207)+(A8--3.49749049290175))*(((((((-0.720504908971918+-0.368750863818207)+(A8--3.49749049290175))*((((A8+((((((A8/((A8-A8)*(A8-4.85701049797932)))+A8)+(A8*A8))+4.42818538675271)*(4.85701049797932*A8))*A8))*(A8+4.74519263836029))*(((-0.960736051445624+A8)+-0.720504908971918)*(4.84836917311727*A8)))+(((A8/(((4.84836917311727*A8)+A8)*1.21049027380712))/2.43888567055274)+0.769118826615305)))+((((((A8/((A8-A8)*(A8-4.85701049797932)))+A8)+(A8*A8))+4.42818538675271)*(4.85701049797932*A8))*A8))*(A8+4.74519263836029))*(((-0.960736051445624+A8)+-0.720504908971918)*(4.84836917311727*A8)))+(((A8/(((A8-A8)+A8)*1.21049027380712))/2.43888567055274)+0.769118826615305))))*((A8+4.74519263836029)+A8))-4.74519263836029))+(((A8+-0.368750863818207)*((A8-(4.85701049797932*A8))*-1.06673134735648))*A8))*A8))*4.3570155760832)--1.06673134735648))/(((A8+-0.368750863818207)+(A8-0.0303624897415142))*2.74678764541014))*((A8+4.74519263836029)+A8))-4.74519263836029))+-0.368750863818207)*(4.85701049797932*A8))*A8))*A8))*4.3570155760832))))+((((-0.305284094846497-(A8/((((((-2.06037518896049/((0.0303624897415142+-3.49749049290175)*1.21049027380712))-4.3570155760832)-(1.04068631347093/(-3.20338684534383*4.84836917311727)))+-3.49749049290175)+(A8/2.74678764541014))*A8)))+(4.74519263836029*A8))+((((-0.960736051445624+A8)+-0.720504908971918)*(4.84836917311727*A8))*A8))+4.42818538675271)))+A8))-4.74519263836029))+((((((A8*(0.0303624897415142+-3.49749049290175))+(((((-2.06037518896049/((0.0303624897415142+-3.49749049290175)*1.21049027380712))-4.3570155760832)-(1.04068631347093/(-3.20338684534383*4.84836917311727)))+-3.49749049290175)+(A8/2.74678764541014)))*A8)+-3.07890136729126)+A8)*1.21049027380712)))))))+((A8*A8)+(((A8+4.74519263836029)+-3.49749049290175)+((A8*2.74678764541014)/2.74678764541014))))*(A8-4.85701049797932))))*(A8+4.74519263836029))*(((-0.960736051445624+A8)+-0.720504908971918)*(4.84836917311727*A8)))+(((A8/(((4.84836917311727*A8)+A8)*1.21049027380712))/2.43888567055274)+0.769118826615305))))*((A8+4.74519263836029)+A8))-4.74519263836029))+(((A8+-0.368750863818207)*((A8-(4.85701049797932*A8))*-1.06673134735648))*A8))*A8))*4.3570155760832)--1.06673134735648))))*(A8+4.74519263836029))*(((-0.960736051445624+A8)+-0.720504908971918)*(4.84836917311727*A8)))+(((A8/((((((((-2.06037518896049/(A8*1.21049027380712))-0.0303624897415142)-(((A8+A8)-4.85701049797932)*4.74519263836029))+-3.49749049290175)+(A8/2.74678764541014))*A8)+A8)*1.21049027380712))/2.43888567055274)+0.769118826615305)))+((((((A8/((A8-A8)*(A8-4.85701049797932)))+A8)+(A8*A8))+4.42818538675271)*(4.85701049797932*A8))*A8))*(A8+4.74519263836029))*(((-0.960736051445624+A8)+-0.720504908971918)*(4.84836917311727*2.24911012041218)))+(((A8/(((A8-A8)+A8)*1.21049027380712))/2.43888567055274)+0.769118826615305))))*((A8+4.74519263836029)+A8))-4.74519263836029))+(((A8+-0.368750863818207)*((A8-(4.85701049797932*A8))*-1.06673134735648))*A8))*A8))*4.3570155760832)--1.06673134735648))))))*4.74519263836029)*0.0303624897415142)+A8)*-0.341787998882905)*A8)-(4.85179920565486/-1.7321052918447))+(((-2.06037518896049/((0.0303624897415142+-3.49749049290175)*((A8*2.74678764541014)/2.74678764541014)))-4.3570155760832)-(((A8+((-0.960736051445624*1.04068631347093)*A8))+4.42818538675271)*(4.85701049797932*A8))))+-0.960736051445624)-4.85701049797932)*(((((((A8--1.09402733308898)*4.74519263836029)*(A8+A8))*A8)*(4.85701049797932*(4.85701049797932*A8)))*A8)+((A8/((4.85701049797932*A8)*1.21049027380712))+(4.85701049797932*A8)))))+A8)))*((((A8+4.74519263836029)+A8)*A8)+((3.18749831096668*A8)+(((((-2.06037518896049/((0.0303624897415142+-3.49749049290175)*A8))-4.3570155760832)-((A8*A8)*2.74678764541014))+-3.49749049290175)+(A8/2.74678764541014))))))*((4.74519263836029+4.74519263836029)+A8)))+A8)+(A8+((((4.74519263836029+(((-0.960736051445624+-3.07890136729126)+0.769118826615305)/((4.84836917311727+A8)/((4.74519263836029+(((((A8+A8)+4.74519263836029)+A8)*A8)/(2.74678764541014-A8)))*(((A8+0.0303624897415142)+((((A8--1.09402733308898)*4.74519263836029)*(4.74519263836029+4.74519263836029))*0.571975872536608))*1.21049027380712)))))/(((((A8-(4.85179920565486/4.74519263836029))+0.0303624897415142)+(((A8/(((A8+-0.368750863818207)+(A8--3.49749049290175))*(((((A8+4.74519263836029)+((((((A8/((A8-A8)*(A8-4.85701049797932)))+A8)+(A8*A8))+4.42818538675271)*(4.85701049797932*A8))*(((((A8+(((-0.305284094846497-(A8/2.74678764541014))+((A8/4.84836917311727)*(4.84836917311727*A8)))*A8))*((A8+0.0303624897415142)+((((-3.49749049290175+(A8*(((((((((A8-(4.85701049797932*A8))*-1.06673134735648)*4.85701049797932)*1.21049027380712)+-3.07890136729126)+((-0.960736051445624+-3.07890136729126)+0.769118826615305))*1.21049027380712)-((A8+-0.368750863818207)+(((-3.06310490989829+((((0.494098366301895*0.494098366301895)-4.74519263836029)*-1.62504995465092)+-3.78836204322421))+-0.410197216692362)/((((A8+((((A8+-0.368750863818207)*((A8-(4.85701049797932*A8))*-1.06673134735648))*A8)*A8))*(A8+4.74519263836029))*((((((A8-((A8+((A8-(4.85701049797932*A8))*(A8-4.85701049797932)))+((A8+4.74519263836029)+((4.74519263836029+A8)+(A8+(((((4.85701049797932*A8)+(((-0.960736051445624+-3.07890136729126)+0.769118826615305)/((4.84836917311727+0.0303624897415142)/((4.74519263836029+(A8/(2.74678764541014-A8)))*(-0.368750863818207*1.21049027380712)))))/(((((((A8/(((4.84836917311727*A8)+A8)*1.21049027380712))/2.43888567055274)-(4.85179920565486/4.74519263836029))+0.0303624897415142)+(((A8/(((-0.720504908971918+-0.368750863818207)+(A8--3.49749049290175))*((((A8+(((((((((((-3.20338684534383*4.84836917311727)-(4.85179920565486/4.74519263836029))+(A8/2.74678764541014))+(((A8/(((A8+-0.368750863818207)+(A8--3.49749049290175))*(((((((-0.720504908971918+-0.368750863818207)+(A8--3.49749049290175))*((((A8+((((((A8/((A8-A8)*(A8-4.85701049797932)))+A8)+(A8*A8))+4.42818538675271)*(4.85701049797932*A8))*A8))*(A8+4.74519263836029))*(((-0.960736051445624+A8)+-0.720504908971918)*(4.84836917311727*A8)))+(((A8/(((4.84836917311727*A8)+A8)*1.21049027380712))/2.43888567055274)+0.769118826615305)))+((((((4.85701049797932*A8)+A8)+(A8*A8))+4.42818538675271)*(4.85701049797932*A8))*A8))*(A8+4.74519263836029))*(((-0.960736051445624+A8)+-0.720504908971918)*(4.84836917311727*A8)))+(((A8/(((A8-A8)+A8)*1.21049027380712))/2.43888567055274)+0.769118826615305))))*((A8+4.74519263836029)+A8))-4.74519263836029))+(((A8+-0.368750863818207)*((A8-(4.85701049797932*A8))*-1.06673134735648))*A8))*A8)+A8)+(A8*A8))+4.42818538675271)*(4.85701049797932*A8))*A8))*(A8+4.74519263836029))*(((-0.960736051445624+A8)+-0.720504908971918)*(4.84836917311727*A8)))+(((A8/(((4.84836917311727*A8)+A8)*1.21049027380712))/2.43888567055274)+0.769118826615305))))*((A8/4.84836917311727)*A8))-4.74519263836029))+(((A8+A8)*(((A8-(4.85179920565486/4.74519263836029))+0.0303624897415142)*-1.06673134735648))*A8))*A8))*4.3570155760832)--1.06673134735648))))))*4.74519263836029)*0.0303624897415142)+A8)*-0.341787998882905)*A8))+((3.18749831096668*-1.06673134735648)+2.24911012041218)))))*((A8/(((((((A8/(((4.84836917311727*A8)+A8)*1.21049027380712))/2.43888567055274)-(4.85179920565486/4.74519263836029))+0.0303624897415142)+(((A8/(((A8+-0.368750863818207)+(A8-0.0303624897415142))*((((A8+-1.09402733308898)*(A8+4.74519263836029))*A8)+((3.18749831096668*A8)+(((((-2.06037518896049/((-0.960736051445624+((0.0303624897415142+-3.49749049290175)*((A8*2.74678764541014)/2.74678764541014)))*((((A8/((A8-A8)*(A8-4.85701049797932)))+A8)+(A8*A8))+4.42818538675271)))-4.3570155760832)-(1.04068631347093/4.74519263836029))+-3.49749049290175)+(A8/2.74678764541014))))))*((A8+4.74519263836029)+A8))-4.74519263836029))+((((((((A8/(((4.84836917311727*A8)+A8)*1.21049027380712))/2.43888567055274)-(4.85179920565486/4.74519263836029))+(-0.305284094846497-(A8/((((((-2.06037518896049/((0.0303624897415142+-3.49749049290175)*1.21049027380712))-4.3570155760832)-(1.04068631347093/(-3.20338684534383*4.84836917311727)))+-3.49749049290175)+(A8/2.74678764541014))*A8))))+((((A8+((((4.74519263836029+(((-0.960736051445624+-3.07890136729126)+0.769118826615305)/((4.84836917311727+A8)/((4.74519263836029+((((A8+4.74519263836029)+A8)*A8)/(2.74678764541014-A8)))*(((A8+0.0303624897415142)+((((A8--1.09402733308898)*4.74519263836029)*(4.74519263836029+4.74519263836029))*0.571975872536608))*1.21049027380712)))))/((((((-3.20338684534383*4.84836917311727)-(4.85179920565486/4.74519263836029))+(A8/2.74678764541014))+(((A8/(((A8+-0.368750863818207)+(A8--3.49749049290175))*(((((((-0.720504908971918+-0.368750863818207)+(A8--3.49749049290175))*((((A8+((((((A8/((A8-A8)*(A8-4.85701049797932)))+A8)+(A8*A8))+4.42818538675271)*(4.85701049797932*A8))*A8))*(A8+4.74519263836029))*(((-0.960736051445624+A8)+-0.720504908971918)*(4.84836917311727*A8)))+(((A8/(((4.84836917311727*A8)+A8)*1.21049027380712))/2.43888567055274)+0.769118826615305)))+((((((A8/((A8-A8)*(A8-4.85701049797932)))+A8)+(A8*A8))+4.42818538675271)*(4.85701049797932*A8))*A8))*(A8+4.74519263836029))*(((-0.960736051445624+A8)+-0.720504908971918)*(4.84836917311727*A8)))+(((A8/(((A8-A8)+A8)*1.21049027380712))/2.43888567055274)+0.769118826615305))))*((A8+4.74519263836029)+A8))-4.74519263836029))+(((A8+-0.368750863818207)*((A8-(4.85701049797932*A8))*-1.06673134735648))*A8))*A8))*4.3570155760832)--1.06673134735648))/(((A8+-0.368750863818207)+(A8-0.0303624897415142))*((((A8+-1.09402733308898)*(A8+4.74519263836029))*A8)+((3.18749831096668*A8)+(((((-2.06037518896049/((-0.960736051445624+-3.49749049290175)*((((A8/((A8-A8)*(A8-4.85701049797932)))+A8)+(A8*A8))+4.42818538675271)))-4.3570155760832)-(1.04068631347093/((-0.960736051445624+A8)+-0.720504908971918)))+-3.49749049290175)+(A8/2.74678764541014))))))*((A8+4.74519263836029)+A8))-4.74519263836029))+-0.368750863818207)*(4.85701049797932*A8))*A8))*A8))*4.3570155760832))))+((((-0.305284094846497-(A8/((((((-2.06037518896049/((0.0303624897415142+-3.49749049290175)*1.21049027380712))-4.3570155760832)-(1.04068631347093/(-3.20338684534383*4.84836917311727)))+-3.49749049290175)+(A8/2.74678764541014))*A8)))+(4.74519263836029*A8))+((((-0.960736051445624+A8)+-0.720504908971918)*(4.84836917311727*A8))*A8))+4.42818538675271))*0.0303624897415142)+4.74519263836029)))*((A8-A8)*((((((((((((((A8-(4.85701049797932*A8))*-1.06673134735648)*4.85701049797932)*1.21049027380712)+-3.07890136729126)+((-0.960736051445624+-3.07890136729126)+0.769118826615305))*1.21049027380712)-((A8+-0.368750863818207)+(((-3.06310490989829+((((0.494098366301895*0.494098366301895)-4.74519263836029)*-1.62504995465092)+-3.78836204322421))+-0.410197216692362)/((((A8+((((A8+-0.368750863818207)*((A8-(4.85701049797932*A8))*-1.06673134735648))*A8)*A8))*(A8+4.74519263836029))*((((((A8-((((-2.06037518896049/((0.0303624897415142+-3.49749049290175)*1.21049027380712))-4.3570155760832)-A8)+-0.368750863818207))*4.74519263836029)*0.0303624897415142)+A8)*-0.341787998882905)*A8))+((3.18749831096668*-1.06673134735648)+2.24911012041218)))))*((A8/(((((((A8/(((4.84836917311727*A8)+A8)*1.21049027380712))/2.43888567055274)-(4.85179920565486/4.74519263836029))+0.0303624897415142)+(((A8/(((A8+-0.368750863818207)+(A8-0.0303624897415142))*((((A8+-1.09402733308898)*(A8+4.74519263836029))*A8)+((3.18749831096668*A8)+(((((-2.06037518896049/((-0.960736051445624+-3.49749049290175)*((((A8/((A8-A8)*(A8-4.85701049797932)))+A8)+(A8*A8))+4.42818538675271)))-4.3570155760832)-(1.04068631347093/4.74519263836029))+-3.49749049290175)+(A8/2.74678764541014))))))*((A8+4.74519263836029)+A8))-4.74519263836029))+(((A8+-0.368750863818207)*(4.85701049797932*A8))*A8))*A8))*4.3570155760832))*(A8+4.74519263836029))*A8)*(A8*(4.85701049797932*-0.368750863818207)))*A8)+(0.571975872536608+((((A8+2.24911012041218)+(A8/(A8/0.0303624897415142)))+(1.04068631347093*2.61298631782001))+((-2.19767124419186*(((A8/(((A8+-0.368750863818207)+(((-3.06310490989829+((((((((((((4.74519263836029+(A8/A8))*((3.18749831096668*-1.06673134735648)*1.21049027380712))-4.85701049797932)*((((A8*A8)+(A8-A8))*0.0303624897415142)+(A8-4.85701049797932)))*4.85179920565486)*A8)+2.74678764541014)+A8)*0.494098366301895)-4.74519263836029)*-1.62504995465092)+-3.78836204322421))+-0.410197216692362)/((4.74519263836029*(((((((((((A8-((A8+((A8-(4.85701049797932*A8))*(A8-4.85701049797932)))+((A8+(4.85179920565486+(A8/2.74678764541014)))+((A8+A8)+(A8+((((4.74519263836029+(((-0.960736051445624+-3.07890136729126)+0.769118826615305)/((4.84836917311727+A8)/((4.74519263836029+((((A8+4.74519263836029)+A8)*A8)/(2.74678764541014-A8)))*(((A8+0.0303624897415142)+((((A8--1.09402733308898)*-0.368750863818207)*(4.74519263836029+4.74519263836029))*0.571975872536608))*1.21049027380712)))))/((((((-3.20338684534383*4.84836917311727)-(4.85179920565486/4.74519263836029))+(A8/2.74678764541014))+(((A8/(((A8+-0.368750863818207)+(A8--3.49749049290175))*(((((((-0.720504908971918+-0.368750863818207)+(A8--3.49749049290175))*((((A8+((4.85701049797932*(4.85701049797932*A8))*A8))*(A8+4.74519263836029))*(((-0.960736051445624+A8)+-0.720504908971918)*(4.84836917311727*A8)))+(((A8/(((4.84836917311727*A8)+A8)*1.21049027380712))/2.43888567055274)+0.769118826615305)))+((((((A8/((A8-A8)*(A8-4.85701049797932)))+A8)+(A8*A8))+4.42818538675271)*(4.85701049797932*A8))*A8))*((-2.06037518896049/((0.0303624897415142+-3.49749049290175)*1.21049027380712))+4.74519263836029))*(((-0.960736051445624+A8)+-0.720504908971918)*(4.84836917311727*A8)))+(((A8/(((A8-A8)+A8)*1.21049027380712))/2.43888567055274)+0.769118826615305))))*((A8+4.74519263836029)+A8))-4.74519263836029))+(((A8+-0.368750863818207)*((A8-(4.85701049797932*A8))*-1.06673134735648))*A8))*A8))*4.3570155760832)--1.06673134735648))))))*4.74519263836029)*0.0303624897415142)+A8)*-0.341787998882905)*A8)--1.06673134735648)+(((-2.06037518896049/((0.0303624897415142+-3.49749049290175)*((A8*2.74678764541014)/2.74678764541014)))-4.3570155760832)-(((A8+((((-0.960736051445624+A8)+-0.720504908971918)*1.04068631347093)*A8))+4.42818538675271)*(4.85701049797932*A8))))+-0.960736051445624)-4.85701049797932)*(((((((A8--1.09402733308898)*4.74519263836029)*(A8+A8))*A8)*(4.85701049797932*(4.85701049797932*1.21049027380712)))*A8)+((A8/((4.85701049797932*A8)*1.21049027380712))+(4.85701049797932*A8)))))+A8)))*((((A8+4.74519263836029)+A8)*A8)+((3.18749831096668*A8)+(((((-2.06037518896049/((0.0303624897415142+-3.49749049290175)*A8))-4.3570155760832)-((A8*A8)*2.74678764541014))+-3.49749049290175)+(A8/2.74678764541014))))))*((A8+4.74519263836029)+A8))-4.74519263836029))+((((((A8*(0.0303624897415142+-3.49749049290175))+(((((-2.06037518896049/((0.0303624897415142+-3.49749049290175)*1.21049027380712))-4.3570155760832)-(1.04068631347093/(-3.20338684534383*4.84836917311727)))+-3.49749049290175)+(A8/2.74678764541014)))*A8)+-3.07890136729126)+A8)*(4.85701049797932*A8))))))))+((A8*A8)+(((A8+4.74519263836029)+-3.49749049290175)+((A8*2.74678764541014)/2.74678764541014))))*(A8-4.85701049797932))))*(A8+4.74519263836029))*(((-0.960736051445624+A8)+-0.720504908971918)*(4.84836917311727*A8)))+(((A8/(((4.84836917311727*A8)+A8)*1.21049027380712))/2.43888567055274)+0.769118826615305))))*((A8+4.74519263836029)+A8))-4.74519263836029))+(((A8+-0.368750863818207)*((A8-(4.85701049797932*A8))*-1.06673134735648))*A8))*A8))*4.3570155760832)--1.06673134735648))))))*4.74519263836029)*0.0303624897415142)+A8)*-0.341787998882905)*A8)*1.21049027380712))/2.43888567055274)-(4.85179920565486/4.74519263836029))+0.0303624897415142)+(A8*A8))+4.42818538675271)*(4.85701049797932*A8))*A8))*(A8+4.74519263836029))*(((-0.960736051445624+A8)+-0.720504908971918)*(4.84836917311727*A8)))+(((A8/(((A8-A8)+A8)*1.21049027380712))/2.43888567055274)+0.769118826615305))))*((A8+4.74519263836029)+A8))-4.74519263836029))+(((A8+-0.368750863818207)*((A8-(4.85701049797932*A8))*-1.06673134735648))*A8))*A8))*4.3570155760832)--1.06673134735648))/(((A8+-0.368750863818207)+(A8-0.0303624897415142))*((((A8+-1.09402733308898)*(A8+4.74519263836029))*A8)+((3.18749831096668*A8)+(((((-2.06037518896049/((-0.960736051445624+-3.49749049290175)*((((A8/((A8-A8)*(A8-4.85701049797932)))+A8)+(A8*A8))+4.42818538675271)))-4.3570155760832)-(1.04068631347093/4.74519263836029))+-3.49749049290175)+(A8/2.74678764541014))))))*((A8+4.74519263836029)+A8))-4.74519263836029))+-0.368750863818207)*(4.85701049797932*A8))*A8))*A8))*4.3570155760832))))+((((-0.305284094846497-(A8/((((((-2.06037518896049/((0.0303624897415142+-3.49749049290175)*1.21049027380712))-4.3570155760832)-(1.04068631347093/(-3.20338684534383*4.84836917311727)))+-3.49749049290175)+(A8/2.74678764541014))*A8)))+(4.74519263836029*A8))+((((-0.960736051445624+A8)+-0.720504908971918)*(4.84836917311727*A8))*A8))+4.42818538675271))*0.0303624897415142)+4.74519263836029)))*((A8-A8)*((((((((((((((A8-(4.85701049797932*A8))*-1.06673134735648)*4.85701049797932)*1.21049027380712)+-3.07890136729126)+((-0.960736051445624+-3.07890136729126)+0.769118826615305))*1.21049027380712)-((A8+(((A8+-0.368750863818207)*((A8-(4.85701049797932*A8))*-1.06673134735648))*A8))+(((-3.06310490989829+((((0.494098366301895*0.494098366301895)-4.74519263836029)*-1.62504995465092)+-3.78836204322421))+-0.410197216692362)/((((A8+((((A8+-0.368750863818207)*((A8-(4.85701049797932*A8))*-1.06673134735648))*A8)*A8))*(A8+4.74519263836029))*((((((A8-((((-2.06037518896049/((0.0303624897415142+-3.49749049290175)*1.21049027380712))-4.3570155760832)-(4.85179920565486/4.74519263836029))+-0.368750863818207))*4.74519263836029)*0.0303624897415142)+A8)*-0.341787998882905)*A8))+((3.18749831096668*-1.06673134735648)+2.24911012041218)))))*((A8/(((((((A8/(((4.84836917311727*A8)+A8)*1.21049027380712))/2.43888567055274)-(4.85179920565486/4.74519263836029))+0.0303624897415142)+(((((((A8+(((-0.341787998882905-(A8/2.74678764541014))+((A8/4.74519263836029)*(((A8+-0.368750863818207)*(4.85701049797932*A8))*A8)))*A8))*(((A8+A8)-4.85701049797932)*4.74519263836029))*((A8-A8)*((((((((((((((A8-(4.85701049797932*A8))*((((((-2.06037518896049/((0.0303624897415142+-3.49749049290175)*1.21049027380712))-4.3570155760832)-(1.04068631347093/(-3.20338684534383*4.84836917311727)))+-3.49749049290175)+(A8/2.74678764541014))*A8))*4.85701049797932)*1.21049027380712)+(A8-4.85701049797932))+((-0.960736051445624+-3.07890136729126)+0.769118826615305))*1.21049027380712)--1.09402733308898)*4.74519263836029)*(A8+4.74519263836029))*A8)*(A8*(4.85701049797932*-0.368750863818207)))*A8)+(0.571975872536608+-0.410197216692362))))+((A8*A8)+(((A8+4.74519263836029)+-3.49749049290175)+((A8*2.74678764541014)/2.74678764541014))))/(((A8+-0.368750863818207)+(A8-0.0303624897415142))*((((A8+-1.09402733308898)*(A8+4.74519263836029))*A8)+((3.18749831096668*A8)+(((((-2.06037518896049/((-0.960736051445624+-3.49749049290175)*((((A8/((A8-A8)*(A8-4.85701049797932)))+A8)+(A8*A8))+4.42818538675271)))-4.3570155760832)-(((((A8*A8)+(A8-A8))*0.0303624897415142)+(A8-4.85701049797932))/4.74519263836029))+-3.49749049290175)+(A8/2.74678764541014))))))*((A8+4.74519263836029)+A8))-4.74519263836029))+(((A8+-0.368750863818207)*(4.85701049797932*A8))*A8))*A8))*4.3570155760832))*(A8+4.74519263836029))*A8)*(A8*(4.85701049797932*-0.368750863818207)))*A8)+(0.571975872536608+((((A8+2.24911012041218)+(A8/(A8/0.0303624897415142)))+(1.04068631347093*2.61298631782001))+((-2.19767124419186*(((A8/(((A8+-0.368750863818207)+(((-3.06310490989829+((((((((((((4.74519263836029+(A8/A8))*((3.18749831096668*-1.06673134735648)*1.21049027380712))-4.85701049797932)*((((A8*A8)+(A8-A8))*0.0303624897415142)+(A8-4.85701049797932)))*4.85179920565486)*A8)+2.74678764541014)+A8)*0.494098366301895)-4.74519263836029)*-1.62504995465092)+-3.78836204322421))+-0.410197216692362)/((4.74519263836029*(((((((((((A8-((A8+((A8-(4.85701049797932*A8))*(A8-4.85701049797932)))+((A8+(4.85179920565486+(A8/2.74678764541014)))+((A8+A8)+(A8+((((4.74519263836029+(((-0.960736051445624+-3.07890136729126)+0.769118826615305)/((4.84836917311727+A8)/((4.74519263836029+((((A8+4.74519263836029)+A8)*A8)/(2.74678764541014-A8)))*(((A8+0.0303624897415142)+((((A8--1.09402733308898)*4.74519263836029)*(4.74519263836029+4.74519263836029))*0.571975872536608))*1.21049027380712)))))/((((((-3.20338684534383*4.84836917311727)-(4.85179920565486/4.74519263836029))+(A8/2.74678764541014))+(((A8/(((A8+-0.368750863818207)+(A8--3.49749049290175))*(((((((-0.720504908971918+-0.368750863818207)+(A8--3.49749049290175))*((((A8+((((((A8/((A8-A8)*(A8-4.85701049797932)))+A8)+(A8*A8))+4.42818538675271)*(4.85701049797932*A8))*A8))*(A8+4.74519263836029))*(((-0.960736051445624+A8)+-0.720504908971918)*(4.84836917311727*A8)))+(((A8/(((4.84836917311727*A8)+A8)*1.21049027380712))/2.43888567055274)+0.769118826615305)))+((((((A8/((A8-A8)*(A8-4.84836917311727)))+A8)+(A8*A8))+4.42818538675271)*(4.85701049797932*A8))*A8))*(A8+4.74519263836029))*(((-0.960736051445624+2.74678764541014)+-0.720504908971918)*(4.84836917311727*A8)))+(((A8/(((A8-A8)+A8)*1.21049027380712))/2.43888567055274)+0.769118826615305))))*((A8+4.74519263836029)+A8))-4.74519263836029))+(((A8+-0.368750863818207)*((A8-(4.85701049797932*A8))*-1.06673134735648))*A8))*A8))*4.3570155760832)--1.06673134735648))))))*4.74519263836029)*0.0303624897415142)+A8)*-0.341787998882905)*A8)-(4.85179920565486/-1.7321052918447))+(((-2.06037518896049/((0.0303624897415142+-3.49749049290175)*((A8*2.74678764541014)/2.74678764541014)))-4.3570155760832)-(((A8+((((-0.960736051445624+A8)+-0.720504908971918)*((3.18749831096668*A8)+(((((-2.06037518896049/((-0.960736051445624+-3.49749049290175)*((((A8/((A8-A8)*(A8-4.85701049797932)))+A8)+(A8*A8))+4.42818538675271)))-4.3570155760832)-(1.04068631347093/4.74519263836029))+-3.49749049290175)+(A8/2.74678764541014))))*A8))+4.42818538675271)*(4.85701049797932*A8))))+-0.960736051445624)-4.85701049797932)*(((((((A8--1.09402733308898)*4.74519263836029)*(A8+A8))*A8)*(4.85701049797932*(4.85701049797932*1.21049027380712)))*A8)+((A8/((4.85701049797932*A8)*1.21049027380712))+(4.85701049797932*A8)))))+A8)))*((((A8+4.74519263836029)+A8)*A8)+((3.18749831096668*A8)+(((((-2.06037518896049/((0.0303624897415142+-3.49749049290175)*A8))-4.3570155760832)-((A8*A8)*2.74678764541014))+-3.49749049290175)+(A8/2.74678764541014))))))*((A8+4.74519263836029)+A8))-4.74519263836029))+((((((A8*(0.0303624897415142+-3.49749049290175))+(((((-2.06037518896049/((0.0303624897415142+-3.49749049290175)*1.21049027380712))-4.3570155760832)-(1.04068631347093/(-3.20338684534383*4.84836917311727)))+-3.49749049290175)+(A8/2.74678764541014)))*A8)+-3.07890136729126)+A8)*1.21049027380712)))))))+((A8*A8)+A8))*(A8-4.85701049797932))))*(A8+4.74519263836029))*(((-0.960736051445624+A8)+-0.720504908971918)*A8))+(((A8/(((4.84836917311727*A8)+A8)*1.21049027380712))/2.43888567055274)+0.769118826615305))))*((A8+4.74519263836029)+A8))-4.74519263836029))+(((A8+-0.368750863818207)*((A8-(4.85701049797932*A8))*-1.06673134735648))*A8))*A8))*4.3570155760832)--1.06673134735648))))))*4.74519263836029)*0.0303624897415142)+A8)*-0.341787998882905)*A8))+0.0303624897415142)+-0.410197216692362)/0.0303624897415142))*((((A8+(((((A8*1.21049027380712)/4.84836917311727)-(A8/2.74678764541014))+((A8/4.84836917311727)*A8))*A8))*(((A8+A8)-4.85701049797932)*4.74519263836029))*((A8-A8)*((((((((((((((A8-(4.85701049797932*A8))*-1.06673134735648)*4.85701049797932)*1.21049027380712)+-3.07890136729126)+((-0.960736051445624+-3.07890136729126)+0.769118826615305))*1.21049027380712)--1.09402733308898)*4.74519263836029)*(A8+4.74519263836029))*A8)*(A8*(4.85701049797932*-0.368750863818207)))*A8)+(0.571975872536608+-0.410197216692362))))+((A8*A8)+(((A8+4.74519263836029)+-3.49749049290175)+((A8*2.74678764541014)/2.74678764541014))))))*(((A8*1.21049027380712)*2.74678764541014)+((4.74519263836029+A8)/A8)))-4.74519263836029))+(((A8+-0.368750863818207)*(4.85701049797932*A8))*A8))+((A8*2.74678764541014)+((((-3.49749049290175+(A8*A8))+((((-0.305284094846497-(A8/2.74678764541014))+(((A8*1.21049027380712)/4.84836917311727)*A8))+((((-0.960736051445624+A8)+-0.720504908971918)*(4.84836917311727*A8))*A8))+4.42818538675271))*0.0303624897415142)+4.74519263836029)))+(-3.20338684534383*4.84836917311727))</f>
      </c>
    </row>
    <row r="9">
      <c r="A9" t="n" s="0">
        <v>-8.585858585858587</v>
      </c>
      <c r="B9" t="n" s="0">
        <v>-3354.8088094494597</v>
      </c>
      <c r="C9" s="0">
        <f>((((((((A9/(((((A9/4.84836917311727)*A9)+2.24911012041218)+A9)*1.21049027380712))/2.43888567055274)-(4.85179920565486/4.84836917311727))+0.0303624897415142)+(((A9/(((A9+4.74519263836029)+((((A9/((((((A9-((A9+((A9-(4.85701049797932*A9))*(A9-4.85701049797932)))+((A9+((A9+4.74519263836029)+(A9/2.74678764541014)))+((((-0.305284094846497-(A9/2.74678764541014))+((A9/(((A9+4.3570155760832)+(((-3.06310490989829+((((((((((((4.74519263836029+(A9/A9))*(((A9+0.0303624897415142)+((((A9--1.09402733308898)*4.74519263836029)*(4.74519263836029+4.74519263836029))*0.571975872536608))*1.21049027380712))-4.85701049797932)*((((A9*A9)+(A9-A9))*0.0303624897415142)+(A9-(((((((((4.74519263836029+(A9/A9))*((3.18749831096668*-1.06673134735648)*1.21049027380712))-4.85701049797932)*((((A9*A9)+(A9-A9))*0.0303624897415142)+(A9-4.85701049797932)))*4.85179920565486)*A9)+2.74678764541014)+A9)*0.494098366301895))))*4.85179920565486)*2.24911012041218)+2.74678764541014)+A9)*0.494098366301895)-4.74519263836029)*-1.62504995465092)+-3.78836204322421))+-0.410197216692362)/((4.74519263836029*(((((((((((A9-((A9+((A9-(4.85701049797932*A9))*(A9-4.85701049797932)))+((A9+(4.85179920565486+(A9/2.74678764541014)))+((A9+A9)+(A9+((((4.74519263836029+(((-0.960736051445624+-3.07890136729126)+0.769118826615305)/((4.84836917311727+A9)/((4.74519263836029+((((A9+4.74519263836029)+A9)*A9)/(2.74678764541014-A9)))*(((A9+0.0303624897415142)+((((A9--1.09402733308898)*4.74519263836029)*(4.74519263836029+4.74519263836029))*0.571975872536608))*1.21049027380712)))))/(((A9+(((A9/(((A9+-0.368750863818207)+(A9--3.49749049290175))*(((((((-0.720504908971918+-0.368750863818207)+(A9--3.49749049290175))*((((A9+((((((A9/((A9-A9)*(A9-4.85701049797932)))+A9)+(A9*A9))+4.42818538675271)*(4.85701049797932*A9))*A9))*(A9+4.74519263836029))*(((-0.960736051445624+A9)+-0.720504908971918)*(4.84836917311727*A9)))+(((A9/((((((((-2.06037518896049/(A9*1.21049027380712))-0.0303624897415142)-(((A9+A9)-4.85701049797932)*4.74519263836029))+-3.49749049290175)+(A9/2.74678764541014))*A9)+A9)*1.21049027380712))/2.43888567055274)+0.769118826615305)))+((((((A9/((A9-A9)*(A9-4.85701049797932)))+A9)+(A9*A9))+4.42818538675271)*(4.85701049797932*A9))*A9))*(A9+4.74519263836029))*(((-0.960736051445624+A9)+-0.720504908971918)*(4.84836917311727*2.24911012041218)))+(((A9/(((A9-A9)+A9)*1.21049027380712))/2.43888567055274)+0.769118826615305))))*((A9+4.74519263836029)+A9))-4.74519263836029))+(((A9+-0.368750863818207)*((A9-(4.85701049797932*A9))*A9))*A9))*A9))*4.3570155760832)--1.06673134735648))))))*4.74519263836029)*0.0303624897415142)+A9)*-0.341787998882905)*A9)-(4.85179920565486/-1.7321052918447))+(((-2.06037518896049/((0.0303624897415142+-3.49749049290175)*((A9*2.74678764541014)/A9)))-4.3570155760832)-(((A9+((((-0.960736051445624+A9)+-0.720504908971918)*1.04068631347093)*A9))+4.42818538675271)*(4.85701049797932*A9))))+-0.960736051445624)-4.85701049797932)*((((A9*A9)*(4.85701049797932*(4.85701049797932*A9)))*A9)+((A9/((4.85701049797932*A9)*1.21049027380712))+(4.85701049797932*A9)))))+A9)))*((((A9+4.74519263836029)+A9)*A9)+((3.18749831096668*A9)+(((((-2.06037518896049/((0.0303624897415142+-3.49749049290175)*A9))-4.3570155760832)-((A9*A9)*2.74678764541014))+-3.49749049290175)+(A9/2.74678764541014))))))*((A9+4.74519263836029)+A9)))+A9)+(A9+((((4.74519263836029+(((-0.960736051445624+-3.07890136729126)+0.769118826615305)/((4.84836917311727+A9)/((4.74519263836029+(((((A9+A9)+4.74519263836029)+A9)*A9)/(2.74678764541014-A9)))*(((A9+0.0303624897415142)+((((A9--1.09402733308898)*4.74519263836029)*(4.74519263836029+4.74519263836029))*0.571975872536608))*1.21049027380712)))))/(((((A9-(4.85179920565486/4.74519263836029))+0.0303624897415142)+(((A9/(((A9+-0.368750863818207)+(A9--3.49749049290175))*(((((A9+4.74519263836029)+((((((A9/((A9-A9)*(A9-4.85701049797932)))+A9)+(A9*A9))+4.42818538675271)*(4.85701049797932*A9))*(((((A9+(((-0.305284094846497-(A9/2.74678764541014))+((A9/4.84836917311727)*A9))*A9))*((A9+0.0303624897415142)+((((-3.49749049290175+(A9*(((((((((A9-(4.85701049797932*A9))*-1.06673134735648)*4.85701049797932)*1.21049027380712)+-3.07890136729126)+((-0.960736051445624+-3.07890136729126)+0.769118826615305))*1.21049027380712)-((A9+-0.368750863818207)+(((-3.06310490989829+((((0.494098366301895*0.494098366301895)-4.74519263836029)*-1.62504995465092)+-3.78836204322421))+-0.410197216692362)/((((A9+((((A9+-0.368750863818207)*((A9-(4.85701049797932*A9))*-1.06673134735648))*A9)*A9))*(A9+4.74519263836029))*((((((A9-((A9+((A9-(4.85701049797932*A9))*(A9-4.85701049797932)))+((A9+4.74519263836029)+((4.74519263836029+A9)+(A9+((((4.74519263836029+(((-0.960736051445624+-3.07890136729126)+0.769118826615305)/((4.84836917311727+0.0303624897415142)/((4.74519263836029+(A9/(2.74678764541014-A9)))*(-0.368750863818207*1.21049027380712)))))/(((((((A9/(((4.84836917311727*A9)+A9)*1.21049027380712))/2.43888567055274)-(4.85179920565486/4.74519263836029))+0.0303624897415142)+(((A9/(((-0.720504908971918+-0.368750863818207)+(A9--3.49749049290175))*((((A9+(((((((((((-3.20338684534383*4.84836917311727)-(4.85179920565486/4.74519263836029))+(A9/2.74678764541014))+(((A9/(((A9+-0.368750863818207)+(A9--3.49749049290175))*(((((((-0.720504908971918+-0.368750863818207)+(A9--3.49749049290175))*((((A9+((((((A9/((A9-A9)*(A9-4.85701049797932)))+A9)+(A9*A9))+4.42818538675271)*(4.85701049797932*A9))*A9))*(A9+4.74519263836029))*(((-0.960736051445624+A9)+-0.720504908971918)*(4.84836917311727*A9)))+(((A9/(((4.84836917311727*A9)+A9)*1.21049027380712))/2.43888567055274)+0.769118826615305)))+((((((4.85701049797932*A9)+A9)+(A9*A9))+4.42818538675271)*(4.85701049797932*A9))*A9))*(A9+4.74519263836029))*(((-0.960736051445624+A9)+-0.720504908971918)*(4.84836917311727*A9)))+(((A9/(((A9-A9)+A9)*1.21049027380712))/2.43888567055274)+0.769118826615305))))*((A9+4.74519263836029)+A9))-4.74519263836029))+(((A9+-0.368750863818207)*((A9-(4.85701049797932*A9))*-1.06673134735648))*(A9/A9)))*A9)+A9)+(A9*A9))+4.42818538675271)*(4.85701049797932*A9))*A9))*(A9+4.74519263836029))*(((-0.960736051445624+A9)+-0.720504908971918)*(4.84836917311727*A9)))+(((A9/(((4.84836917311727*A9)+A9)*1.21049027380712))/2.43888567055274)+0.769118826615305))))*((A9/4.84836917311727)*A9))-4.74519263836029))+(((A9+-0.368750863818207)*((-2.06037518896049/((-0.960736051445624+-3.49749049290175)*((((A9/(A9*(A9-4.85701049797932)))+A9)+(A9*A9))+4.42818538675271)))*-1.06673134735648))*A9))*A9))*4.3570155760832)--1.06673134735648))))))*4.74519263836029)*0.0303624897415142)+A9)*-0.341787998882905)*A9))+((3.18749831096668*-1.06673134735648)+2.24911012041218)))))*((A9/((((((((A9-(4.85179920565486/4.74519263836029))/(((4.84836917311727*A9)+A9)*1.21049027380712))/2.43888567055274)-(4.85179920565486/4.74519263836029))+0.0303624897415142)+(((A9/(((A9+-0.368750863818207)+(A9-0.0303624897415142))*((((A9+-1.09402733308898)*(A9+4.74519263836029))*A9)+((3.18749831096668*A9)+((((A9-4.3570155760832)-(1.04068631347093/4.74519263836029))+-3.49749049290175)+(A9/2.74678764541014))))))*((A9+4.74519263836029)+A9))-4.74519263836029))+((((((((A9/(((4.84836917311727*A9)+A9)*1.21049027380712))/2.43888567055274)-(4.85179920565486/4.74519263836029))+(-0.305284094846497-(A9/((((((-2.06037518896049/((0.0303624897415142+-3.49749049290175)*1.21049027380712))-4.3570155760832)-(1.04068631347093/(-3.20338684534383*4.84836917311727)))+-3.49749049290175)+(A9/2.74678764541014))*A9))))+((((A9+((((4.74519263836029+(((-0.960736051445624+-3.07890136729126)+0.769118826615305)/((4.84836917311727+A9)/((4.74519263836029+((((A9+-0.305284094846497)+A9)*A9)/(2.74678764541014-A9)))*(((A9+0.0303624897415142)+((((A9--1.09402733308898)*4.74519263836029)*(4.74519263836029+4.74519263836029))*((A9+((((A9+-0.368750863818207)*((A9-(4.85701049797932*A9))*-1.06673134735648))*A9)*A9))*(A9+4.74519263836029))))*1.21049027380712)))))/((((((-3.20338684534383*4.84836917311727)-(4.85179920565486/4.74519263836029))+(A9/2.74678764541014))+(((A9/(((A9+-0.368750863818207)+(A9--3.49749049290175))*(((((((-0.720504908971918+-0.368750863818207)+(A9--3.49749049290175))*((((A9+((((((A9/((A9-A9)*(A9-4.85701049797932)))+A9)+(A9*A9))+4.42818538675271)*(4.85701049797932*A9))*A9))*(A9+4.74519263836029))*(((-0.960736051445624+A9)+-0.720504908971918)*(4.84836917311727*A9)))+(((A9/(((4.84836917311727*A9)+A9)*1.21049027380712))/2.43888567055274)+0.769118826615305)))+(((((((((A9-(4.85179920565486/4.74519263836029))/(((((((A9-((A9+((A9-(4.85701049797932*A9))*(A9-4.85701049797932)))+((A9+((A9+4.74519263836029)+(A9/2.74678764541014)))+((((-0.305284094846497-(A9/2.74678764541014))+((A9/(((A9+-0.368750863818207)+(((-3.06310490989829+((((((((((((4.74519263836029+(A9/A9))*(((A9+0.0303624897415142)+((((A9--1.09402733308898)*4.74519263836029)*(4.74519263836029+4.74519263836029))*0.571975872536608))*1.21049027380712))-4.85701049797932)*((((A9*A9)+(A9-A9))*0.0303624897415142)+(A9-4.85701049797932)))*4.85179920565486)*A9)+2.74678764541014)+A9)*0.494098366301895)-4.74519263836029)*-1.62504995465092)+-3.78836204322421))+-0.410197216692362)/((4.74519263836029*(((((((((((A9-((A9+((A9-(4.85701049797932*A9))*(A9-4.85701049797932)))+((A9+(4.85179920565486+(A9/2.74678764541014)))+((A9+A9)+(A9+((((4.74519263836029+(((-0.960736051445624+-3.07890136729126)+0.769118826615305)/((4.84836917311727+A9)/((4.74519263836029+((((A9+4.74519263836029)+A9)*A9)/(2.74678764541014-A9)))*(((A9+0.0303624897415142)+((((A9--1.09402733308898)*4.74519263836029)*(4.74519263836029+4.74519263836029))*0.571975872536608))*1.21049027380712)))))/(((A9+(((A9/(((A9+-0.368750863818207)+(A9--3.49749049290175))*(((((((-0.720504908971918+-0.368750863818207)+(A9--3.49749049290175))*(((((A9+((A9+4.74519263836029)+(A9/2.74678764541014)))+((((-0.305284094846497-(A9/2.74678764541014))+((A9/(((A9+-0.368750863818207)+(((-3.06310490989829+((((((((((((4.74519263836029+(A9/A9))*(((A9+0.0303624897415142)+((((A9--1.09402733308898)*4.74519263836029)*(4.74519263836029+4.74519263836029))*0.571975872536608))*1.21049027380712))-4.85701049797932)*((((A9*A9)+(A9-A9))*0.0303624897415142)+(A9-4.85701049797932)))*4.85179920565486)*A9)+2.74678764541014)+A9)*0.494098366301895)-4.74519263836029)*-1.62504995465092)+-3.78836204322421))+-0.410197216692362)/((4.74519263836029*(((((((((((A9-((A9+((A9-(4.85701049797932*A9))*(A9-4.85701049797932)))+((A9+(4.85179920565486+(A9/2.74678764541014)))+((A9+A9)+(A9+((((4.74519263836029+(((-0.960736051445624+-3.07890136729126)+0.769118826615305)/((4.84836917311727+A9)/((4.74519263836029+((((A9+4.74519263836029)+A9)*A9)/(2.74678764541014-A9)))*(((A9+0.0303624897415142)+((((A9--1.09402733308898)*4.74519263836029)*(4.74519263836029+4.74519263836029))*0.571975872536608))*1.21049027380712)))))/(((A9+(((A9/(((A9+-0.368750863818207)+(A9--3.49749049290175))*(((((((-0.720504908971918+-0.368750863818207)+(A9--3.49749049290175))*((((A9+((((((A9/((A9-A9)*(A9-4.85701049797932)))+A9)+(A9*A9))+4.42818538675271)*(4.85701049797932*A9))*A9))*(A9+4.74519263836029))*(((-0.960736051445624+A9)+-0.720504908971918)*(4.84836917311727*A9)))+(((A9/((((((((-2.06037518896049/(A9*1.21049027380712))-0.0303624897415142)-(((A9+A9)-4.85701049797932)*4.74519263836029))+-3.49749049290175)+(A9/2.74678764541014))*A9)+A9)*1.21049027380712))/2.43888567055274)+0.769118826615305)))+((((((A9/((A9-A9)*(A9-4.85701049797932)))+A9)+(A9*A9))+4.42818538675271)*(4.85701049797932*A9))*A9))*(A9+4.74519263836029))*(((-0.960736051445624+A9)+-0.720504908971918)*(4.84836917311727*2.24911012041218)))+(((A9/(((A9-A9)+A9)*1.21049027380712))/2.43888567055274)+0.769118826615305))))*((A9+4.74519263836029)+A9))-4.74519263836029))+(((A9+-0.368750863818207)*((A9-(4.85701049797932*A9))*-1.06673134735648))*A9))*A9))*4.3570155760832)--1.06673134735648))))))*4.74519263836029)*0.0303624897415142)+A9)*-0.341787998882905)*A9)-(4.85179920565486/-1.7321052918447))+(((-2.06037518896049/((0.0303624897415142+-3.49749049290175)*((A9*2.74678764541014)/2.74678764541014)))-4.3570155760832)-(((A9+((((-0.960736051445624+A9)+-0.720504908971918)*1.04068631347093)*A9))+4.42818538675271)*(4.85701049797932*A9))))+-0.960736051445624)-4.85701049797932)*(((((((A9--1.09402733308898)*4.74519263836029)*(A9+A9))*A9)*(4.85701049797932*(4.85701049797932*A9)))*A9)+((A9/((4.85701049797932*A9)*1.21049027380712))+((((A9+4.74519263836029)+A9)*A9)+((3.18749831096668*A9)+(((((-2.06037518896049/((0.0303624897415142+-3.49749049290175)*A9))-4.3570155760832)-((A9*A9)*2.74678764541014))+-3.49749049290175)+(A9/2.74678764541014))))))))+A9)))*((((A9+4.74519263836029)+A9)*A9)+((3.18749831096668*A9)+(((((-2.06037518896049/((0.0303624897415142+-3.49749049290175)*A9))-4.3570155760832)-((A9*A9)*2.74678764541014))+-3.49749049290175)+(A9/2.74678764541014))))))*((A9+4.74519263836029)+A9)))+A9)+(A9+((((4.74519263836029+(((-0.960736051445624+-3.07890136729126)+0.769118826615305)/((4.84836917311727+A9)/((4.74519263836029+(((((A9+A9)+4.74519263836029)+A9)*A9)/(2.74678764541014-A9)))*(((A9+0.0303624897415142)+((((A9--1.09402733308898)*4.74519263836029)*(4.74519263836029+4.74519263836029))*0.571975872536608))*1.21049027380712)))))/(((((A9-(4.85179920565486/4.74519263836029))+0.0303624897415142)+(((A9/(((A9+-0.368750863818207)+(A9--3.49749049290175))*(((((A9+4.74519263836029)+((((((A9/((A9-A9)*(A9-4.85701049797932)))+A9)+(A9*A9))+4.42818538675271)*(4.85701049797932*A9))*(((((A9+(((-0.305284094846497-(A9/2.74678764541014))+((A9/4.84836917311727)*A9))*A9))*((A9+0.0303624897415142)+((((-3.49749049290175+(A9*(((((((((A9-(4.85701049797932*A9))*-1.06673134735648)*4.85701049797932)*1.21049027380712)+-3.07890136729126)+((-0.960736051445624+-3.07890136729126)+0.769118826615305))*1.21049027380712)-((A9+-0.368750863818207)+(((-3.06310490989829+((((0.494098366301895*0.494098366301895)-4.74519263836029)*-1.62504995465092)+-3.78836204322421))+-0.410197216692362)/((((A9+((((A9+-0.368750863818207)*((A9-(4.85701049797932*A9))*-1.06673134735648))*A9)*A9))*(A9+4.74519263836029))*((((((A9-((A9+((A9-(4.85701049797932*A9))*(A9-4.85701049797932)))+((A9+4.74519263836029)+((4.74519263836029+A9)+(A9+((((4.74519263836029+(((-0.960736051445624+-3.07890136729126)+0.769118826615305)/((4.84836917311727+0.0303624897415142)/(((4.74519263836029*(((-0.960736051445624+A9)+-0.720504908971918)*(4.84836917311727*A9)))+(A9/(2.74678764541014-A9)))*(-0.368750863818207*1.21049027380712)))))/(((((((A9/(((4.84836917311727*A9)+A9)*1.21049027380712))/2.43888567055274)-(4.85179920565486/4.74519263836029))+0.0303624897415142)+(((A9/(((-0.720504908971918+-0.368750863818207)+(A9--3.49749049290175))*((((A9+(((((((((((-3.20338684534383*4.84836917311727)-(4.85179920565486/4.74519263836029))+(A9/2.74678764541014))+(((A9/(((A9+-0.368750863818207)+(A9--3.49749049290175))*(((((((-0.720504908971918+-0.368750863818207)+(A9--3.49749049290175))*((((A9+((((((A9/((A9-A9)*(A9-4.85701049797932)))+A9)+(A9*A9))+4.42818538675271)*(4.85701049797932*A9))*A9))*(A9+4.74519263836029))*(((-0.960736051445624+A9)+-0.720504908971918)*(4.84836917311727*A9)))+(((A9/(((4.84836917311727*A9)+A9)*1.21049027380712))/2.43888567055274)+0.769118826615305)))+((((((4.85701049797932*A9)+A9)+(A9*A9))+4.42818538675271)*(4.85701049797932*A9))*A9))*(A9+4.74519263836029))*(((-0.960736051445624+A9)+-0.720504908971918)*(4.84836917311727*A9)))+(((A9/(((A9-A9)+A9)*1.21049027380712))/2.43888567055274)+0.769118826615305))))*((A9+4.74519263836029)+A9))-4.74519263836029))+(((A9+-0.368750863818207)*((A9-(4.85701049797932*A9))*-1.06673134735648))*A9))*A9)+A9)+(A9*A9))+4.42818538675271)*(4.85701049797932*A9))*A9))*(A9+4.74519263836029))*(((-0.960736051445624+A9)+-0.720504908971918)*(4.84836917311727*A9)))+(((A9/(((4.84836917311727*A9)+A9)*1.21049027380712))/2.43888567055274)+0.769118826615305))))*((A9/4.84836917311727)*A9))-4.74519263836029))+(((A9+-0.368750863818207)*(((A9-(4.85179920565486/4.74519263836029))+0.0303624897415142)*-1.06673134735648))*A9))*A9))*4.3570155760832)--1.06673134735648))))))*4.74519263836029)*0.0303624897415142)+A9)*-0.341787998882905)*A9))+((3.18749831096668*-1.06673134735648)+2.24911012041218)))))*((A9/(((((((A9/(((4.84836917311727*A9)+A9)*1.21049027380712))/2.43888567055274)-(4.85179920565486/4.74519263836029))+0.0303624897415142)+(((A9/(((A9+-0.368750863818207)+(A9-0.0303624897415142))*((((A9+-1.09402733308898)*(A9+4.74519263836029))*A9)+((3.18749831096668*A9)+(((-0.410197216692362-(1.04068631347093/4.74519263836029))+-3.49749049290175)+(A9/2.74678764541014))))))*((A9+4.74519263836029)+A9))-4.74519263836029))+((((((((A9/(((4.84836917311727*A9)+A9)*1.21049027380712))/2.43888567055274)-(4.85179920565486/4.74519263836029))+(-0.305284094846497-(A9/((((((-2.06037518896049/((0.0303624897415142+-3.49749049290175)*1.21049027380712))-4.3570155760832)-(1.04068631347093/(-3.20338684534383*4.84836917311727)))+-3.49749049290175)+(A9/2.74678764541014))*A9))))+((((A9+((((4.74519263836029+(((-0.960736051445624+-3.07890136729126)+0.769118826615305)/((4.84836917311727+A9)/((4.74519263836029+((((A9+4.74519263836029)+A9)*A9)/(2.74678764541014-A9)))*(((A9+0.0303624897415142)+((((A9--1.09402733308898)*4.74519263836029)*(4.74519263836029+2.24911012041218))*0.571975872536608))*1.21049027380712)))))/((((((-3.20338684534383*4.84836917311727)-(4.85179920565486/4.74519263836029))+(A9/2.74678764541014))+(((A9/(((A9+-0.368750863818207)+(A9--3.49749049290175))*(((A9+4.74519263836029)*(((-0.960736051445624+A9)+-0.720504908971918)*(4.84836917311727*A9)))+(((A9/(((A9-A9)+A9)*1.21049027380712))/2.43888567055274)+0.769118826615305))))*((A9+4.74519263836029)+A9))-4.74519263836029))+(((A9+-0.368750863818207)*((A9-(4.85701049797932*A9))*-1.06673134735648))*A9))*A9))*4.3570155760832)--1.06673134735648))/(((A9+-0.368750863818207)+(A9-0.0303624897415142))*((((A9+-1.09402733308898)*(A9+4.74519263836029))*A9)+((3.18749831096668*A9)+(((((-2.06037518896049/((-0.960736051445624+-3.49749049290175)*((((A9/((A9-A9)*(A9-4.85701049797932)))+A9)+(A9*A9))+4.42818538675271)))-4.3570155760832)-(1.04068631347093/4.74519263836029))+-3.49749049290175)+(A9/2.74678764541014))))))*((A9+4.74519263836029)+A9))-4.74519263836029))+-0.368750863818207)*(4.85701049797932*A9))*A9))*A9))*4.3570155760832))))+((((-0.305284094846497-(A9/((((((-2.06037518896049/((0.0303624897415142+-3.49749049290175)*1.21049027380712))-4.3570155760832)-(1.04068631347093/(-3.20338684534383*4.84836917311727)))+-3.49749049290175)+(A9/2.74678764541014))*A9)))+(4.74519263836029*A9))+((((-0.960736051445624+A9)+-0.720504908971918)*(4.84836917311727*A9))*A9))+4.42818538675271))*0.0303624897415142)+4.74519263836029)))*((A9-A9)*((((A9*A9)*(A9*(4.85701049797932*-0.368750863818207)))*A9)+(0.571975872536608+((((A9+2.24911012041218)+(A9/(A9/0.0303624897415142)))+(1.04068631347093*2.61298631782001))+((-2.19767124419186*(((-3.20338684534383/(((A9+-0.368750863818207)+(((-3.06310490989829+((((((((((((4.74519263836029+(A9/A9))*((3.18749831096668*-1.06673134735648)*1.21049027380712))-4.85701049797932)*((((A9*A9)+(A9-A9))*0.0303624897415142)+(A9-4.85701049797932)))*4.85179920565486)*A9)+2.74678764541014)+A9)*0.494098366301895)-4.74519263836029)*-1.62504995465092)+-3.78836204322421))+-0.410197216692362)/((4.74519263836029*(((((((((((A9-((A9+((A9-(4.85701049797932*A9))*(A9-4.85701049797932)))+((A9+(4.85179920565486+(A9/2.74678764541014)))+((A9+A9)+(A9+((((4.74519263836029+(((-0.960736051445624+-3.07890136729126)+0.769118826615305)/((4.84836917311727+A9)/((4.74519263836029+((((A9+4.74519263836029)+A9)*A9)/(2.74678764541014-A9)))*(((A9+0.0303624897415142)+((((A9--1.09402733308898)*4.74519263836029)*(4.74519263836029+4.74519263836029))*0.571975872536608))*1.21049027380712)))))/((((((-3.20338684534383*4.84836917311727)-(4.85179920565486/4.74519263836029))+(A9/2.74678764541014))+(((A9/(((A9+-0.368750863818207)+(A9--3.49749049290175))*(((((((-0.720504908971918+-0.368750863818207)+(A9--3.49749049290175))*((((A9+((((((A9/((A9-A9)*(A9-4.85701049797932)))+A9)+(A9*A9))+4.42818538675271)*(4.85701049797932*A9))*A9))*(A9+4.74519263836029))*(((-0.960736051445624+A9)+-0.720504908971918)*(4.84836917311727*A9)))+(((A9/(((4.84836917311727*A9)+A9)*1.21049027380712))/2.43888567055274)+0.769118826615305)))+((((((A9/((A9-A9)*(A9-4.85701049797932)))+A9)+(A9*A9))+4.42818538675271)*(4.85701049797932*A9))*A9))*(A9+4.74519263836029))*(((-0.960736051445624+A9)+-0.720504908971918)*(4.84836917311727*A9)))+(((A9/(((A9-A9)+A9)*1.21049027380712))/2.43888567055274)+((A9-(4.85179920565486/4.74519263836029))+0.0303624897415142)))))*((A9+4.74519263836029)+A9))-4.74519263836029))+(((A9+-0.368750863818207)*((A9-(4.85701049797932*A9))*-1.06673134735648))*A9))*A9))*4.3570155760832)--1.06673134735648))))))*4.74519263836029)*0.0303624897415142)+A9)*-0.341787998882905)*A9)-(4.85179920565486/-1.7321052918447))+(((-2.06037518896049/((0.0303624897415142+-3.49749049290175)*((A9*2.74678764541014)/2.74678764541014)))-4.3570155760832)-(((A9+((((-0.960736051445624+A9)+-0.720504908971918)*1.04068631347093)*A9))+4.42818538675271)*(4.85701049797932*A9))))+-0.960736051445624)-4.85701049797932)*(((((((A9--1.09402733308898)*4.74519263836029)*(A9+A9))*A9)*(4.85701049797932*(4.85701049797932*1.21049027380712)))*A9)+((A9/((4.85701049797932*A9)*1.21049027380712))+(4.85701049797932*A9)))))+A9)))*((((A9+4.74519263836029)+A9)*A9)+((3.18749831096668*A9)+(((((-2.06037518896049/((0.0303624897415142+-3.49749049290175)*A9))-4.3570155760832)-((A9*A9)*2.74678764541014))+-3.49749049290175)+(A9/2.74678764541014))))))*((A9+((-3.49749049290175+(A9*(((((((((A9-(4.85701049797932*A9))*-1.06673134735648)*4.85701049797932)*1.21049027380712)+-3.07890136729126)+((-0.960736051445624+-3.07890136729126)+0.769118826615305))*1.21049027380712)-((A9+-0.368750863818207)+(((-3.06310490989829+((((0.494098366301895*0.494098366301895)-4.74519263836029)*-1.62504995465092)+-3.78836204322421))+-0.410197216692362)/((((A9+((((A9+-0.368750863818207)*((A9-(4.85701049797932*A9))*-1.06673134735648))*A9)*A9))*(A9+4.74519263836029))*((((((A9-((A9+((A9-(4.85701049797932*A9))*(A9-4.85701049797932)))+((A9+4.74519263836029)+((4.74519263836029+A9)+(A9+(((((4.85701049797932*A9)+(((-0.960736051445624+-3.07890136729126)+0.769118826615305)/((4.84836917311727+0.0303624897415142)/((4.74519263836029+(A9/(2.74678764541014-A9)))*(-0.368750863818207*1.21049027380712)))))/(((((((A9/(((4.84836917311727*A9)+A9)*1.21049027380712))/2.43888567055274)-(4.85179920565486/4.74519263836029))+0.0303624897415142)+(((A9/(((-0.720504908971918+-0.368750863818207)+(A9--3.49749049290175))*((((A9+(((((((((((-3.20338684534383*4.84836917311727)-(4.85179920565486/4.74519263836029))+(A9/2.74678764541014))+(((A9/(((A9+-0.368750863818207)+(A9--3.49749049290175))*(((((((-0.720504908971918+-0.368750863818207)+(A9--3.49749049290175))*((((A9+((((((A9/((A9-A9)*(A9-4.85701049797932)))+A9)+(A9*A9))+4.42818538675271)*(4.85701049797932*A9))*A9))*(A9+4.74519263836029))*(((-0.960736051445624+A9)+-0.720504908971918)*(4.84836917311727*A9)))+(((A9/(((4.84836917311727*A9)+A9)*1.21049027380712))/2.43888567055274)+0.769118826615305)))+((((((4.85701049797932*A9)+A9)+(A9*A9))+4.42818538675271)*(4.85701049797932*A9))*A9))*(A9+4.74519263836029))*(((-0.960736051445624+A9)+-0.720504908971918)*(4.84836917311727*A9)))+(((A9/(((A9-A9)+A9)*1.21049027380712))/2.43888567055274)+0.769118826615305))))*((A9+4.74519263836029)+A9))-4.74519263836029))+(((A9+-0.368750863818207)*((A9-(4.85701049797932*A9))*-1.06673134735648))*A9))*A9)+A9)+(A9*A9))+4.42818538675271)*(4.85701049797932*A9))*A9))*(A9+4.74519263836029))*(((-0.960736051445624+A9)+-0.720504908971918)*(4.84836917311727*A9)))+(((A9/(((4.84836917311727*A9)+A9)*1.21049027380712))/2.43888567055274)+0.769118826615305))))*((A9/4.84836917311727)*A9))-4.74519263836029))+(((A9+A9)*(((A9-(4.85179920565486/4.74519263836029))+0.0303624897415142)*-1.06673134735648))*A9))*A9))*4.3570155760832)--1.06673134735648))))))*4.74519263836029)*0.0303624897415142)+A9)*-0.341787998882905)*A9))+((3.18749831096668*-1.06673134735648)+2.24911012041218)))))*((A9/(((((((A9/(((4.84836917311727*A9)+A9)*1.21049027380712))/2.43888567055274)-(4.85179920565486/4.74519263836029))+0.0303624897415142)+(((A9/(((A9+-0.368750863818207)+(-3.20338684534383*4.84836917311727))*((((A9+-1.09402733308898)*(A9+4.74519263836029))*A9)+((3.18749831096668*A9)+(((((-2.06037518896049/((-0.960736051445624+-3.49749049290175)*((((A9/(A9/(2.74678764541014-A9)))+A9)+(A9*A9))+4.42818538675271)))-4.3570155760832)-(1.04068631347093/4.74519263836029))+-3.49749049290175)+(A9/2.74678764541014))))))*((A9+4.74519263836029)+A9))-4.74519263836029))+((((((((A9/(((4.84836917311727*A9)+A9)*1.21049027380712))/2.43888567055274)-(4.85179920565486/4.74519263836029))+(-0.305284094846497-(A9/((((((-2.06037518896049/((0.0303624897415142+-3.49749049290175)*1.21049027380712))-4.3570155760832)-(1.04068631347093/(-3.20338684534383*4.84836917311727)))+-3.49749049290175)+(A9/2.74678764541014))*A9))))+((((A9+((((4.74519263836029+(((-0.960736051445624+-3.07890136729126)+0.769118826615305)/((4.84836917311727+A9)/((4.74519263836029+((((A9+4.74519263836029)+A9)*A9)/(2.74678764541014-A9)))*(((A9+0.0303624897415142)+((((A9--1.09402733308898)*4.74519263836029)*(4.74519263836029+4.74519263836029))*0.571975872536608))*1.21049027380712)))))/((((((-3.20338684534383*4.84836917311727)-(4.85179920565486/4.74519263836029))+(A9/2.74678764541014))+(((A9/(((A9+-0.368750863818207)+(A9--3.49749049290175))*(((((((-0.720504908971918+-0.368750863818207)+(A9--3.49749049290175))*((((A9+((((((A9/((A9-A9)*(A9-4.85701049797932)))+A9)+(A9*A9))+4.42818538675271)*(4.85701049797932*A9))*A9))*(A9+4.74519263836029))*(((-0.960736051445624+A9)+-0.720504908971918)*(4.84836917311727*A9)))+(((A9/(((4.84836917311727*A9)+A9)*1.21049027380712))/2.43888567055274)+0.769118826615305)))+((((((A9/((A9-A9)*(A9-4.85701049797932)))+A9)+(A9*A9))+4.42818538675271)*(4.85701049797932*A9))*A9))*(A9+4.74519263836029))*(((-0.960736051445624+A9)+-0.720504908971918)*(4.84836917311727*A9)))+(((A9/(((A9-A9)+A9)*1.21049027380712))/2.43888567055274)+0.769118826615305))))*((A9+4.74519263836029)+A9))-4.74519263836029))+(((A9+-0.368750863818207)*((A9-(4.85701049797932*A9))*-1.06673134735648))*A9))*A9))*4.3570155760832)--1.06673134735648))/(((A9+-0.368750863818207)+(A9-0.0303624897415142))*2.74678764541014))*((A9+4.74519263836029)+A9))-4.74519263836029))+-0.368750863818207)*(4.85701049797932*A9))*A9))*A9))*4.3570155760832))))+((((-0.305284094846497-(A9/((((((-2.06037518896049/((0.0303624897415142+-3.49749049290175)*1.21049027380712))-4.3570155760832)-(1.04068631347093/(-3.20338684534383*4.84836917311727)))+-3.49749049290175)+(A9/2.74678764541014))*A9)))+(4.74519263836029*A9))+((((-0.960736051445624+A9)+-0.720504908971918)*(4.84836917311727*A9))*A9))+4.42818538675271)))+A9))-4.74519263836029))+((((((A9*(0.0303624897415142+-3.49749049290175))+(((((-2.06037518896049/((0.0303624897415142+-3.49749049290175)*1.21049027380712))-4.3570155760832)-(1.04068631347093/(-3.20338684534383*4.84836917311727)))+-3.49749049290175)+(A9/2.74678764541014)))*A9)+-3.07890136729126)+A9)*1.21049027380712)))))))+((A9*A9)+(((A9+4.74519263836029)+-3.49749049290175)+((A9*2.74678764541014)/2.74678764541014))))*(A9-4.85701049797932))))*(A9+4.74519263836029))*(((-0.960736051445624+A9)+-0.720504908971918)*(4.84836917311727*A9)))+(((A9/(((4.84836917311727*A9)+A9)*1.21049027380712))/2.43888567055274)+0.769118826615305))))*((A9+4.74519263836029)+A9))-4.74519263836029))+(((A9+-0.368750863818207)*((A9-(4.85701049797932*A9))*-1.06673134735648))*A9))*A9))*4.3570155760832)--1.06673134735648))))*(A9+4.74519263836029))*(((-0.960736051445624+A9)+-0.720504908971918)*(4.84836917311727*A9)))+(((A9/((((((((-2.06037518896049/(A9*1.21049027380712))-0.0303624897415142)-(((A9+A9)-4.85701049797932)*4.74519263836029))+-3.49749049290175)+(A9/2.74678764541014))*A9)+A9)*1.21049027380712))/2.43888567055274)+0.769118826615305)))+((((((A9/((A9-A9)*(A9-4.85701049797932)))+A9)+(A9*A9))+4.42818538675271)*(4.85701049797932*A9))*A9))*(A9+4.74519263836029))*(((-0.960736051445624+A9)+-0.720504908971918)*(4.84836917311727*2.24911012041218)))+(((A9/(((A9-A9)+A9)*1.21049027380712))/2.43888567055274)+0.769118826615305))))*((A9+4.74519263836029)+A9))-4.74519263836029))+(((A9+-0.368750863818207)*((A9-(4.85701049797932*A9))*-1.06673134735648))*A9))*A9))*4.3570155760832)--1.06673134735648))))))*4.74519263836029)*0.0303624897415142)+A9)*-0.341787998882905)*A9)-(4.85179920565486/-1.7321052918447))+(((-2.06037518896049/((0.0303624897415142+-3.49749049290175)*((A9*2.74678764541014)/2.74678764541014)))-4.3570155760832)-(((A9+((-0.960736051445624*1.04068631347093)*A9))+4.42818538675271)*(4.85701049797932*A9))))+-0.960736051445624)-4.85701049797932)*(((((((A9--1.09402733308898)*4.74519263836029)*(A9+A9))*A9)*(4.85701049797932*(4.85701049797932*A9)))*A9)+((A9/((4.85701049797932*A9)*1.21049027380712))+(4.85701049797932*A9)))))+A9)))*((((A9+4.74519263836029)+A9)*A9)+((3.18749831096668*A9)+(((((-2.06037518896049/((0.0303624897415142+-3.49749049290175)*A9))-4.3570155760832)-((A9*A9)*2.74678764541014))+-3.49749049290175)+(A9/2.74678764541014))))))*((4.74519263836029+4.74519263836029)+A9)))+A9)+(A9+((((4.74519263836029+(((-0.960736051445624+-3.07890136729126)+0.769118826615305)/((4.84836917311727+A9)/((4.74519263836029+(((((A9+A9)+4.74519263836029)+A9)*A9)/(2.74678764541014-A9)))*(((A9+0.0303624897415142)+((((A9--1.09402733308898)*4.74519263836029)*(4.74519263836029+4.74519263836029))*0.571975872536608))*1.21049027380712)))))/(((((A9-(4.85179920565486/4.74519263836029))+0.0303624897415142)+(((A9/(((A9+-0.368750863818207)+(A9--3.49749049290175))*(((((A9+4.74519263836029)+((((((A9/((A9-A9)*(A9-4.85701049797932)))+A9)+(A9*A9))+4.42818538675271)*(4.85701049797932*A9))*(((((A9+(((-0.305284094846497-(A9/2.74678764541014))+((A9/4.84836917311727)*(4.84836917311727*A9)))*A9))*((A9+0.0303624897415142)+((((-3.49749049290175+(A9*(((((((((A9-(4.85701049797932*A9))*-1.06673134735648)*4.85701049797932)*1.21049027380712)+-3.07890136729126)+((-0.960736051445624+-3.07890136729126)+0.769118826615305))*1.21049027380712)-((A9+-0.368750863818207)+(((-3.06310490989829+((((0.494098366301895*0.494098366301895)-4.74519263836029)*-1.62504995465092)+-3.78836204322421))+-0.410197216692362)/((((A9+((((A9+-0.368750863818207)*((A9-(4.85701049797932*A9))*-1.06673134735648))*A9)*A9))*(A9+4.74519263836029))*((((((A9-((A9+((A9-(4.85701049797932*A9))*(A9-4.85701049797932)))+((A9+4.74519263836029)+((4.74519263836029+A9)+(A9+(((((4.85701049797932*A9)+(((-0.960736051445624+-3.07890136729126)+0.769118826615305)/((4.84836917311727+0.0303624897415142)/((4.74519263836029+(A9/(2.74678764541014-A9)))*(-0.368750863818207*1.21049027380712)))))/(((((((A9/(((4.84836917311727*A9)+A9)*1.21049027380712))/2.43888567055274)-(4.85179920565486/4.74519263836029))+0.0303624897415142)+(((A9/(((-0.720504908971918+-0.368750863818207)+(A9--3.49749049290175))*((((A9+(((((((((((-3.20338684534383*4.84836917311727)-(4.85179920565486/4.74519263836029))+(A9/2.74678764541014))+(((A9/(((A9+-0.368750863818207)+(A9--3.49749049290175))*(((((((-0.720504908971918+-0.368750863818207)+(A9--3.49749049290175))*((((A9+((((((A9/((A9-A9)*(A9-4.85701049797932)))+A9)+(A9*A9))+4.42818538675271)*(4.85701049797932*A9))*A9))*(A9+4.74519263836029))*(((-0.960736051445624+A9)+-0.720504908971918)*(4.84836917311727*A9)))+(((A9/(((4.84836917311727*A9)+A9)*1.21049027380712))/2.43888567055274)+0.769118826615305)))+((((((4.85701049797932*A9)+A9)+(A9*A9))+4.42818538675271)*(4.85701049797932*A9))*A9))*(A9+4.74519263836029))*(((-0.960736051445624+A9)+-0.720504908971918)*(4.84836917311727*A9)))+(((A9/(((A9-A9)+A9)*1.21049027380712))/2.43888567055274)+0.769118826615305))))*((A9+4.74519263836029)+A9))-4.74519263836029))+(((A9+-0.368750863818207)*((A9-(4.85701049797932*A9))*-1.06673134735648))*A9))*A9)+A9)+(A9*A9))+4.42818538675271)*(4.85701049797932*A9))*A9))*(A9+4.74519263836029))*(((-0.960736051445624+A9)+-0.720504908971918)*(4.84836917311727*A9)))+(((A9/(((4.84836917311727*A9)+A9)*1.21049027380712))/2.43888567055274)+0.769118826615305))))*((A9/4.84836917311727)*A9))-4.74519263836029))+(((A9+A9)*(((A9-(4.85179920565486/4.74519263836029))+0.0303624897415142)*-1.06673134735648))*A9))*A9))*4.3570155760832)--1.06673134735648))))))*4.74519263836029)*0.0303624897415142)+A9)*-0.341787998882905)*A9))+((3.18749831096668*-1.06673134735648)+2.24911012041218)))))*((A9/(((((((A9/(((4.84836917311727*A9)+A9)*1.21049027380712))/2.43888567055274)-(4.85179920565486/4.74519263836029))+0.0303624897415142)+(((A9/(((A9+-0.368750863818207)+(A9-0.0303624897415142))*((((A9+-1.09402733308898)*(A9+4.74519263836029))*A9)+((3.18749831096668*A9)+(((((-2.06037518896049/((-0.960736051445624+((0.0303624897415142+-3.49749049290175)*((A9*2.74678764541014)/2.74678764541014)))*((((A9/((A9-A9)*(A9-4.85701049797932)))+A9)+(A9*A9))+4.42818538675271)))-4.3570155760832)-(1.04068631347093/4.74519263836029))+-3.49749049290175)+(A9/2.74678764541014))))))*((A9+4.74519263836029)+A9))-4.74519263836029))+((((((((A9/(((4.84836917311727*A9)+A9)*1.21049027380712))/2.43888567055274)-(4.85179920565486/4.74519263836029))+(-0.305284094846497-(A9/((((((-2.06037518896049/((0.0303624897415142+-3.49749049290175)*1.21049027380712))-4.3570155760832)-(1.04068631347093/(-3.20338684534383*4.84836917311727)))+-3.49749049290175)+(A9/2.74678764541014))*A9))))+((((A9+((((4.74519263836029+(((-0.960736051445624+-3.07890136729126)+0.769118826615305)/((4.84836917311727+A9)/((4.74519263836029+((((A9+4.74519263836029)+A9)*A9)/(2.74678764541014-A9)))*(((A9+0.0303624897415142)+((((A9--1.09402733308898)*4.74519263836029)*(4.74519263836029+4.74519263836029))*0.571975872536608))*1.21049027380712)))))/((((((-3.20338684534383*4.84836917311727)-(4.85179920565486/4.74519263836029))+(A9/2.74678764541014))+(((A9/(((A9+-0.368750863818207)+(A9--3.49749049290175))*(((((((-0.720504908971918+-0.368750863818207)+(A9--3.49749049290175))*((((A9+((((((A9/((A9-A9)*(A9-4.85701049797932)))+A9)+(A9*A9))+4.42818538675271)*(4.85701049797932*A9))*A9))*(A9+4.74519263836029))*(((-0.960736051445624+A9)+-0.720504908971918)*(4.84836917311727*A9)))+(((A9/(((4.84836917311727*A9)+A9)*1.21049027380712))/2.43888567055274)+0.769118826615305)))+((((((A9/((A9-A9)*(A9-4.85701049797932)))+A9)+(A9*A9))+4.42818538675271)*(4.85701049797932*A9))*A9))*(A9+4.74519263836029))*(((-0.960736051445624+A9)+-0.720504908971918)*(4.84836917311727*A9)))+(((A9/(((A9-A9)+A9)*1.21049027380712))/2.43888567055274)+0.769118826615305))))*((A9+4.74519263836029)+A9))-4.74519263836029))+(((A9+-0.368750863818207)*((A9-(4.85701049797932*A9))*-1.06673134735648))*A9))*A9))*4.3570155760832)--1.06673134735648))/(((A9+-0.368750863818207)+(A9-0.0303624897415142))*((((A9+-1.09402733308898)*(A9+4.74519263836029))*A9)+((3.18749831096668*A9)+(((((-2.06037518896049/((-0.960736051445624+-3.49749049290175)*((((A9/((A9-A9)*(A9-4.85701049797932)))+A9)+(A9*A9))+4.42818538675271)))-4.3570155760832)-(1.04068631347093/((-0.960736051445624+A9)+-0.720504908971918)))+-3.49749049290175)+(A9/2.74678764541014))))))*((A9+4.74519263836029)+A9))-4.74519263836029))+-0.368750863818207)*(4.85701049797932*A9))*A9))*A9))*4.3570155760832))))+((((-0.305284094846497-(A9/((((((-2.06037518896049/((0.0303624897415142+-3.49749049290175)*1.21049027380712))-4.3570155760832)-(1.04068631347093/(-3.20338684534383*4.84836917311727)))+-3.49749049290175)+(A9/2.74678764541014))*A9)))+(4.74519263836029*A9))+((((-0.960736051445624+A9)+-0.720504908971918)*(4.84836917311727*A9))*A9))+4.42818538675271))*0.0303624897415142)+4.74519263836029)))*((A9-A9)*((((((((((((((A9-(4.85701049797932*A9))*-1.06673134735648)*4.85701049797932)*1.21049027380712)+-3.07890136729126)+((-0.960736051445624+-3.07890136729126)+0.769118826615305))*1.21049027380712)-((A9+-0.368750863818207)+(((-3.06310490989829+((((0.494098366301895*0.494098366301895)-4.74519263836029)*-1.62504995465092)+-3.78836204322421))+-0.410197216692362)/((((A9+((((A9+-0.368750863818207)*((A9-(4.85701049797932*A9))*-1.06673134735648))*A9)*A9))*(A9+4.74519263836029))*((((((A9-((((-2.06037518896049/((0.0303624897415142+-3.49749049290175)*1.21049027380712))-4.3570155760832)-A9)+-0.368750863818207))*4.74519263836029)*0.0303624897415142)+A9)*-0.341787998882905)*A9))+((3.18749831096668*-1.06673134735648)+2.24911012041218)))))*((A9/(((((((A9/(((4.84836917311727*A9)+A9)*1.21049027380712))/2.43888567055274)-(4.85179920565486/4.74519263836029))+0.0303624897415142)+(((A9/(((A9+-0.368750863818207)+(A9-0.0303624897415142))*((((A9+-1.09402733308898)*(A9+4.74519263836029))*A9)+((3.18749831096668*A9)+(((((-2.06037518896049/((-0.960736051445624+-3.49749049290175)*((((A9/((A9-A9)*(A9-4.85701049797932)))+A9)+(A9*A9))+4.42818538675271)))-4.3570155760832)-(1.04068631347093/4.74519263836029))+-3.49749049290175)+(A9/2.74678764541014))))))*((A9+4.74519263836029)+A9))-4.74519263836029))+(((A9+-0.368750863818207)*(4.85701049797932*A9))*A9))*A9))*4.3570155760832))*(A9+4.74519263836029))*A9)*(A9*(4.85701049797932*-0.368750863818207)))*A9)+(0.571975872536608+((((A9+2.24911012041218)+(A9/(A9/0.0303624897415142)))+(1.04068631347093*2.61298631782001))+((-2.19767124419186*(((A9/(((A9+-0.368750863818207)+(((-3.06310490989829+((((((((((((4.74519263836029+(A9/A9))*((3.18749831096668*-1.06673134735648)*1.21049027380712))-4.85701049797932)*((((A9*A9)+(A9-A9))*0.0303624897415142)+(A9-4.85701049797932)))*4.85179920565486)*A9)+2.74678764541014)+A9)*0.494098366301895)-4.74519263836029)*-1.62504995465092)+-3.78836204322421))+-0.410197216692362)/((4.74519263836029*(((((((((((A9-((A9+((A9-(4.85701049797932*A9))*(A9-4.85701049797932)))+((A9+(4.85179920565486+(A9/2.74678764541014)))+((A9+A9)+(A9+((((4.74519263836029+(((-0.960736051445624+-3.07890136729126)+0.769118826615305)/((4.84836917311727+A9)/((4.74519263836029+((((A9+4.74519263836029)+A9)*A9)/(2.74678764541014-A9)))*(((A9+0.0303624897415142)+((((A9--1.09402733308898)*-0.368750863818207)*(4.74519263836029+4.74519263836029))*0.571975872536608))*1.21049027380712)))))/((((((-3.20338684534383*4.84836917311727)-(4.85179920565486/4.74519263836029))+(A9/2.74678764541014))+(((A9/(((A9+-0.368750863818207)+(A9--3.49749049290175))*(((((((-0.720504908971918+-0.368750863818207)+(A9--3.49749049290175))*((((A9+((4.85701049797932*(4.85701049797932*A9))*A9))*(A9+4.74519263836029))*(((-0.960736051445624+A9)+-0.720504908971918)*(4.84836917311727*A9)))+(((A9/(((4.84836917311727*A9)+A9)*1.21049027380712))/2.43888567055274)+0.769118826615305)))+((((((A9/((A9-A9)*(A9-4.85701049797932)))+A9)+(A9*A9))+4.42818538675271)*(4.85701049797932*A9))*A9))*((-2.06037518896049/((0.0303624897415142+-3.49749049290175)*1.21049027380712))+4.74519263836029))*(((-0.960736051445624+A9)+-0.720504908971918)*(4.84836917311727*A9)))+(((A9/(((A9-A9)+A9)*1.21049027380712))/2.43888567055274)+0.769118826615305))))*((A9+4.74519263836029)+A9))-4.74519263836029))+(((A9+-0.368750863818207)*((A9-(4.85701049797932*A9))*-1.06673134735648))*A9))*A9))*4.3570155760832)--1.06673134735648))))))*4.74519263836029)*0.0303624897415142)+A9)*-0.341787998882905)*A9)--1.06673134735648)+(((-2.06037518896049/((0.0303624897415142+-3.49749049290175)*((A9*2.74678764541014)/2.74678764541014)))-4.3570155760832)-(((A9+((((-0.960736051445624+A9)+-0.720504908971918)*1.04068631347093)*A9))+4.42818538675271)*(4.85701049797932*A9))))+-0.960736051445624)-4.85701049797932)*(((((((A9--1.09402733308898)*4.74519263836029)*(A9+A9))*A9)*(4.85701049797932*(4.85701049797932*1.21049027380712)))*A9)+((A9/((4.85701049797932*A9)*1.21049027380712))+(4.85701049797932*A9)))))+A9)))*((((A9+4.74519263836029)+A9)*A9)+((3.18749831096668*A9)+(((((-2.06037518896049/((0.0303624897415142+-3.49749049290175)*A9))-4.3570155760832)-((A9*A9)*2.74678764541014))+-3.49749049290175)+(A9/2.74678764541014))))))*((A9+4.74519263836029)+A9))-4.74519263836029))+((((((A9*(0.0303624897415142+-3.49749049290175))+(((((-2.06037518896049/((0.0303624897415142+-3.49749049290175)*1.21049027380712))-4.3570155760832)-(1.04068631347093/(-3.20338684534383*4.84836917311727)))+-3.49749049290175)+(A9/2.74678764541014)))*A9)+-3.07890136729126)+A9)*(4.85701049797932*A9))))))))+((A9*A9)+(((A9+4.74519263836029)+-3.49749049290175)+((A9*2.74678764541014)/2.74678764541014))))*(A9-4.85701049797932))))*(A9+4.74519263836029))*(((-0.960736051445624+A9)+-0.720504908971918)*(4.84836917311727*A9)))+(((A9/(((4.84836917311727*A9)+A9)*1.21049027380712))/2.43888567055274)+0.769118826615305))))*((A9+4.74519263836029)+A9))-4.74519263836029))+(((A9+-0.368750863818207)*((A9-(4.85701049797932*A9))*-1.06673134735648))*A9))*A9))*4.3570155760832)--1.06673134735648))))))*4.74519263836029)*0.0303624897415142)+A9)*-0.341787998882905)*A9)*1.21049027380712))/2.43888567055274)-(4.85179920565486/4.74519263836029))+0.0303624897415142)+(A9*A9))+4.42818538675271)*(4.85701049797932*A9))*A9))*(A9+4.74519263836029))*(((-0.960736051445624+A9)+-0.720504908971918)*(4.84836917311727*A9)))+(((A9/(((A9-A9)+A9)*1.21049027380712))/2.43888567055274)+0.769118826615305))))*((A9+4.74519263836029)+A9))-4.74519263836029))+(((A9+-0.368750863818207)*((A9-(4.85701049797932*A9))*-1.06673134735648))*A9))*A9))*4.3570155760832)--1.06673134735648))/(((A9+-0.368750863818207)+(A9-0.0303624897415142))*((((A9+-1.09402733308898)*(A9+4.74519263836029))*A9)+((3.18749831096668*A9)+(((((-2.06037518896049/((-0.960736051445624+-3.49749049290175)*((((A9/((A9-A9)*(A9-4.85701049797932)))+A9)+(A9*A9))+4.42818538675271)))-4.3570155760832)-(1.04068631347093/4.74519263836029))+-3.49749049290175)+(A9/2.74678764541014))))))*((A9+4.74519263836029)+A9))-4.74519263836029))+-0.368750863818207)*(4.85701049797932*A9))*A9))*A9))*4.3570155760832))))+((((-0.305284094846497-(A9/((((((-2.06037518896049/((0.0303624897415142+-3.49749049290175)*1.21049027380712))-4.3570155760832)-(1.04068631347093/(-3.20338684534383*4.84836917311727)))+-3.49749049290175)+(A9/2.74678764541014))*A9)))+(4.74519263836029*A9))+((((-0.960736051445624+A9)+-0.720504908971918)*(4.84836917311727*A9))*A9))+4.42818538675271))*0.0303624897415142)+4.74519263836029)))*((A9-A9)*((((((((((((((A9-(4.85701049797932*A9))*-1.06673134735648)*4.85701049797932)*1.21049027380712)+-3.07890136729126)+((-0.960736051445624+-3.07890136729126)+0.769118826615305))*1.21049027380712)-((A9+(((A9+-0.368750863818207)*((A9-(4.85701049797932*A9))*-1.06673134735648))*A9))+(((-3.06310490989829+((((0.494098366301895*0.494098366301895)-4.74519263836029)*-1.62504995465092)+-3.78836204322421))+-0.410197216692362)/((((A9+((((A9+-0.368750863818207)*((A9-(4.85701049797932*A9))*-1.06673134735648))*A9)*A9))*(A9+4.74519263836029))*((((((A9-((((-2.06037518896049/((0.0303624897415142+-3.49749049290175)*1.21049027380712))-4.3570155760832)-(4.85179920565486/4.74519263836029))+-0.368750863818207))*4.74519263836029)*0.0303624897415142)+A9)*-0.341787998882905)*A9))+((3.18749831096668*-1.06673134735648)+2.24911012041218)))))*((A9/(((((((A9/(((4.84836917311727*A9)+A9)*1.21049027380712))/2.43888567055274)-(4.85179920565486/4.74519263836029))+0.0303624897415142)+(((((((A9+(((-0.341787998882905-(A9/2.74678764541014))+((A9/4.74519263836029)*(((A9+-0.368750863818207)*(4.85701049797932*A9))*A9)))*A9))*(((A9+A9)-4.85701049797932)*4.74519263836029))*((A9-A9)*((((((((((((((A9-(4.85701049797932*A9))*((((((-2.06037518896049/((0.0303624897415142+-3.49749049290175)*1.21049027380712))-4.3570155760832)-(1.04068631347093/(-3.20338684534383*4.84836917311727)))+-3.49749049290175)+(A9/2.74678764541014))*A9))*4.85701049797932)*1.21049027380712)+(A9-4.85701049797932))+((-0.960736051445624+-3.07890136729126)+0.769118826615305))*1.21049027380712)--1.09402733308898)*4.74519263836029)*(A9+4.74519263836029))*A9)*(A9*(4.85701049797932*-0.368750863818207)))*A9)+(0.571975872536608+-0.410197216692362))))+((A9*A9)+(((A9+4.74519263836029)+-3.49749049290175)+((A9*2.74678764541014)/2.74678764541014))))/(((A9+-0.368750863818207)+(A9-0.0303624897415142))*((((A9+-1.09402733308898)*(A9+4.74519263836029))*A9)+((3.18749831096668*A9)+(((((-2.06037518896049/((-0.960736051445624+-3.49749049290175)*((((A9/((A9-A9)*(A9-4.85701049797932)))+A9)+(A9*A9))+4.42818538675271)))-4.3570155760832)-(((((A9*A9)+(A9-A9))*0.0303624897415142)+(A9-4.85701049797932))/4.74519263836029))+-3.49749049290175)+(A9/2.74678764541014))))))*((A9+4.74519263836029)+A9))-4.74519263836029))+(((A9+-0.368750863818207)*(4.85701049797932*A9))*A9))*A9))*4.3570155760832))*(A9+4.74519263836029))*A9)*(A9*(4.85701049797932*-0.368750863818207)))*A9)+(0.571975872536608+((((A9+2.24911012041218)+(A9/(A9/0.0303624897415142)))+(1.04068631347093*2.61298631782001))+((-2.19767124419186*(((A9/(((A9+-0.368750863818207)+(((-3.06310490989829+((((((((((((4.74519263836029+(A9/A9))*((3.18749831096668*-1.06673134735648)*1.21049027380712))-4.85701049797932)*((((A9*A9)+(A9-A9))*0.0303624897415142)+(A9-4.85701049797932)))*4.85179920565486)*A9)+2.74678764541014)+A9)*0.494098366301895)-4.74519263836029)*-1.62504995465092)+-3.78836204322421))+-0.410197216692362)/((4.74519263836029*(((((((((((A9-((A9+((A9-(4.85701049797932*A9))*(A9-4.85701049797932)))+((A9+(4.85179920565486+(A9/2.74678764541014)))+((A9+A9)+(A9+((((4.74519263836029+(((-0.960736051445624+-3.07890136729126)+0.769118826615305)/((4.84836917311727+A9)/((4.74519263836029+((((A9+4.74519263836029)+A9)*A9)/(2.74678764541014-A9)))*(((A9+0.0303624897415142)+((((A9--1.09402733308898)*4.74519263836029)*(4.74519263836029+4.74519263836029))*0.571975872536608))*1.21049027380712)))))/((((((-3.20338684534383*4.84836917311727)-(4.85179920565486/4.74519263836029))+(A9/2.74678764541014))+(((A9/(((A9+-0.368750863818207)+(A9--3.49749049290175))*(((((((-0.720504908971918+-0.368750863818207)+(A9--3.49749049290175))*((((A9+((((((A9/((A9-A9)*(A9-4.85701049797932)))+A9)+(A9*A9))+4.42818538675271)*(4.85701049797932*A9))*A9))*(A9+4.74519263836029))*(((-0.960736051445624+A9)+-0.720504908971918)*(4.84836917311727*A9)))+(((A9/(((4.84836917311727*A9)+A9)*1.21049027380712))/2.43888567055274)+0.769118826615305)))+((((((A9/((A9-A9)*(A9-4.84836917311727)))+A9)+(A9*A9))+4.42818538675271)*(4.85701049797932*A9))*A9))*(A9+4.74519263836029))*(((-0.960736051445624+2.74678764541014)+-0.720504908971918)*(4.84836917311727*A9)))+(((A9/(((A9-A9)+A9)*1.21049027380712))/2.43888567055274)+0.769118826615305))))*((A9+4.74519263836029)+A9))-4.74519263836029))+(((A9+-0.368750863818207)*((A9-(4.85701049797932*A9))*-1.06673134735648))*A9))*A9))*4.3570155760832)--1.06673134735648))))))*4.74519263836029)*0.0303624897415142)+A9)*-0.341787998882905)*A9)-(4.85179920565486/-1.7321052918447))+(((-2.06037518896049/((0.0303624897415142+-3.49749049290175)*((A9*2.74678764541014)/2.74678764541014)))-4.3570155760832)-(((A9+((((-0.960736051445624+A9)+-0.720504908971918)*((3.18749831096668*A9)+(((((-2.06037518896049/((-0.960736051445624+-3.49749049290175)*((((A9/((A9-A9)*(A9-4.85701049797932)))+A9)+(A9*A9))+4.42818538675271)))-4.3570155760832)-(1.04068631347093/4.74519263836029))+-3.49749049290175)+(A9/2.74678764541014))))*A9))+4.42818538675271)*(4.85701049797932*A9))))+-0.960736051445624)-4.85701049797932)*(((((((A9--1.09402733308898)*4.74519263836029)*(A9+A9))*A9)*(4.85701049797932*(4.85701049797932*1.21049027380712)))*A9)+((A9/((4.85701049797932*A9)*1.21049027380712))+(4.85701049797932*A9)))))+A9)))*((((A9+4.74519263836029)+A9)*A9)+((3.18749831096668*A9)+(((((-2.06037518896049/((0.0303624897415142+-3.49749049290175)*A9))-4.3570155760832)-((A9*A9)*2.74678764541014))+-3.49749049290175)+(A9/2.74678764541014))))))*((A9+4.74519263836029)+A9))-4.74519263836029))+((((((A9*(0.0303624897415142+-3.49749049290175))+(((((-2.06037518896049/((0.0303624897415142+-3.49749049290175)*1.21049027380712))-4.3570155760832)-(1.04068631347093/(-3.20338684534383*4.84836917311727)))+-3.49749049290175)+(A9/2.74678764541014)))*A9)+-3.07890136729126)+A9)*1.21049027380712)))))))+((A9*A9)+A9))*(A9-4.85701049797932))))*(A9+4.74519263836029))*(((-0.960736051445624+A9)+-0.720504908971918)*A9))+(((A9/(((4.84836917311727*A9)+A9)*1.21049027380712))/2.43888567055274)+0.769118826615305))))*((A9+4.74519263836029)+A9))-4.74519263836029))+(((A9+-0.368750863818207)*((A9-(4.85701049797932*A9))*-1.06673134735648))*A9))*A9))*4.3570155760832)--1.06673134735648))))))*4.74519263836029)*0.0303624897415142)+A9)*-0.341787998882905)*A9))+0.0303624897415142)+-0.410197216692362)/0.0303624897415142))*((((A9+(((((A9*1.21049027380712)/4.84836917311727)-(A9/2.74678764541014))+((A9/4.84836917311727)*A9))*A9))*(((A9+A9)-4.85701049797932)*4.74519263836029))*((A9-A9)*((((((((((((((A9-(4.85701049797932*A9))*-1.06673134735648)*4.85701049797932)*1.21049027380712)+-3.07890136729126)+((-0.960736051445624+-3.07890136729126)+0.769118826615305))*1.21049027380712)--1.09402733308898)*4.74519263836029)*(A9+4.74519263836029))*A9)*(A9*(4.85701049797932*-0.368750863818207)))*A9)+(0.571975872536608+-0.410197216692362))))+((A9*A9)+(((A9+4.74519263836029)+-3.49749049290175)+((A9*2.74678764541014)/2.74678764541014))))))*(((A9*1.21049027380712)*2.74678764541014)+((4.74519263836029+A9)/A9)))-4.74519263836029))+(((A9+-0.368750863818207)*(4.85701049797932*A9))*A9))+((A9*2.74678764541014)+((((-3.49749049290175+(A9*A9))+((((-0.305284094846497-(A9/2.74678764541014))+(((A9*1.21049027380712)/4.84836917311727)*A9))+((((-0.960736051445624+A9)+-0.720504908971918)*(4.84836917311727*A9))*A9))+4.42818538675271))*0.0303624897415142)+4.74519263836029)))+(-3.20338684534383*4.84836917311727))</f>
      </c>
    </row>
    <row r="10">
      <c r="A10" t="n" s="0">
        <v>-8.383838383838384</v>
      </c>
      <c r="B10" t="n" s="0">
        <v>-3129.176442519265</v>
      </c>
      <c r="C10" s="0">
        <f>((((((((A10/(((((A10/4.84836917311727)*A10)+2.24911012041218)+A10)*1.21049027380712))/2.43888567055274)-(4.85179920565486/4.84836917311727))+0.0303624897415142)+(((A10/(((A10+4.74519263836029)+((((A10/((((((A10-((A10+((A10-(4.85701049797932*A10))*(A10-4.85701049797932)))+((A10+((A10+4.74519263836029)+(A10/2.74678764541014)))+((((-0.305284094846497-(A10/2.74678764541014))+((A10/(((A10+4.3570155760832)+(((-3.06310490989829+((((((((((((4.74519263836029+(A10/A10))*(((A10+0.0303624897415142)+((((A10--1.09402733308898)*4.74519263836029)*(4.74519263836029+4.74519263836029))*0.571975872536608))*1.21049027380712))-4.85701049797932)*((((A10*A10)+(A10-A10))*0.0303624897415142)+(A10-(((((((((4.74519263836029+(A10/A10))*((3.18749831096668*-1.06673134735648)*1.21049027380712))-4.85701049797932)*((((A10*A10)+(A10-A10))*0.0303624897415142)+(A10-4.85701049797932)))*4.85179920565486)*A10)+2.74678764541014)+A10)*0.494098366301895))))*4.85179920565486)*2.24911012041218)+2.74678764541014)+A10)*0.494098366301895)-4.74519263836029)*-1.62504995465092)+-3.78836204322421))+-0.410197216692362)/((4.74519263836029*(((((((((((A10-((A10+((A10-(4.85701049797932*A10))*(A10-4.85701049797932)))+((A10+(4.85179920565486+(A10/2.74678764541014)))+((A10+A10)+(A10+((((4.74519263836029+(((-0.960736051445624+-3.07890136729126)+0.769118826615305)/((4.84836917311727+A10)/((4.74519263836029+((((A10+4.74519263836029)+A10)*A10)/(2.74678764541014-A10)))*(((A10+0.0303624897415142)+((((A10--1.09402733308898)*4.74519263836029)*(4.74519263836029+4.74519263836029))*0.571975872536608))*1.21049027380712)))))/(((A10+(((A10/(((A10+-0.368750863818207)+(A10--3.49749049290175))*(((((((-0.720504908971918+-0.368750863818207)+(A10--3.49749049290175))*((((A10+((((((A10/((A10-A10)*(A10-4.85701049797932)))+A10)+(A10*A10))+4.42818538675271)*(4.85701049797932*A10))*A10))*(A10+4.74519263836029))*(((-0.960736051445624+A10)+-0.720504908971918)*(4.84836917311727*A10)))+(((A10/((((((((-2.06037518896049/(A10*1.21049027380712))-0.0303624897415142)-(((A10+A10)-4.85701049797932)*4.74519263836029))+-3.49749049290175)+(A10/2.74678764541014))*A10)+A10)*1.21049027380712))/2.43888567055274)+0.769118826615305)))+((((((A10/((A10-A10)*(A10-4.85701049797932)))+A10)+(A10*A10))+4.42818538675271)*(4.85701049797932*A10))*A10))*(A10+4.74519263836029))*(((-0.960736051445624+A10)+-0.720504908971918)*(4.84836917311727*2.24911012041218)))+(((A10/(((A10-A10)+A10)*1.21049027380712))/2.43888567055274)+0.769118826615305))))*((A10+4.74519263836029)+A10))-4.74519263836029))+(((A10+-0.368750863818207)*((A10-(4.85701049797932*A10))*A10))*A10))*A10))*4.3570155760832)--1.06673134735648))))))*4.74519263836029)*0.0303624897415142)+A10)*-0.341787998882905)*A10)-(4.85179920565486/-1.7321052918447))+(((-2.06037518896049/((0.0303624897415142+-3.49749049290175)*((A10*2.74678764541014)/A10)))-4.3570155760832)-(((A10+((((-0.960736051445624+A10)+-0.720504908971918)*1.04068631347093)*A10))+4.42818538675271)*(4.85701049797932*A10))))+-0.960736051445624)-4.85701049797932)*((((A10*A10)*(4.85701049797932*(4.85701049797932*A10)))*A10)+((A10/((4.85701049797932*A10)*1.21049027380712))+(4.85701049797932*A10)))))+A10)))*((((A10+4.74519263836029)+A10)*A10)+((3.18749831096668*A10)+(((((-2.06037518896049/((0.0303624897415142+-3.49749049290175)*A10))-4.3570155760832)-((A10*A10)*2.74678764541014))+-3.49749049290175)+(A10/2.74678764541014))))))*((A10+4.74519263836029)+A10)))+A10)+(A10+((((4.74519263836029+(((-0.960736051445624+-3.07890136729126)+0.769118826615305)/((4.84836917311727+A10)/((4.74519263836029+(((((A10+A10)+4.74519263836029)+A10)*A10)/(2.74678764541014-A10)))*(((A10+0.0303624897415142)+((((A10--1.09402733308898)*4.74519263836029)*(4.74519263836029+4.74519263836029))*0.571975872536608))*1.21049027380712)))))/(((((A10-(4.85179920565486/4.74519263836029))+0.0303624897415142)+(((A10/(((A10+-0.368750863818207)+(A10--3.49749049290175))*(((((A10+4.74519263836029)+((((((A10/((A10-A10)*(A10-4.85701049797932)))+A10)+(A10*A10))+4.42818538675271)*(4.85701049797932*A10))*(((((A10+(((-0.305284094846497-(A10/2.74678764541014))+((A10/4.84836917311727)*A10))*A10))*((A10+0.0303624897415142)+((((-3.49749049290175+(A10*(((((((((A10-(4.85701049797932*A10))*-1.06673134735648)*4.85701049797932)*1.21049027380712)+-3.07890136729126)+((-0.960736051445624+-3.07890136729126)+0.769118826615305))*1.21049027380712)-((A10+-0.368750863818207)+(((-3.06310490989829+((((0.494098366301895*0.494098366301895)-4.74519263836029)*-1.62504995465092)+-3.78836204322421))+-0.410197216692362)/((((A10+((((A10+-0.368750863818207)*((A10-(4.85701049797932*A10))*-1.06673134735648))*A10)*A10))*(A10+4.74519263836029))*((((((A10-((A10+((A10-(4.85701049797932*A10))*(A10-4.85701049797932)))+((A10+4.74519263836029)+((4.74519263836029+A10)+(A10+((((4.74519263836029+(((-0.960736051445624+-3.07890136729126)+0.769118826615305)/((4.84836917311727+0.0303624897415142)/((4.74519263836029+(A10/(2.74678764541014-A10)))*(-0.368750863818207*1.21049027380712)))))/(((((((A10/(((4.84836917311727*A10)+A10)*1.21049027380712))/2.43888567055274)-(4.85179920565486/4.74519263836029))+0.0303624897415142)+(((A10/(((-0.720504908971918+-0.368750863818207)+(A10--3.49749049290175))*((((A10+(((((((((((-3.20338684534383*4.84836917311727)-(4.85179920565486/4.74519263836029))+(A10/2.74678764541014))+(((A10/(((A10+-0.368750863818207)+(A10--3.49749049290175))*(((((((-0.720504908971918+-0.368750863818207)+(A10--3.49749049290175))*((((A10+((((((A10/((A10-A10)*(A10-4.85701049797932)))+A10)+(A10*A10))+4.42818538675271)*(4.85701049797932*A10))*A10))*(A10+4.74519263836029))*(((-0.960736051445624+A10)+-0.720504908971918)*(4.84836917311727*A10)))+(((A10/(((4.84836917311727*A10)+A10)*1.21049027380712))/2.43888567055274)+0.769118826615305)))+((((((4.85701049797932*A10)+A10)+(A10*A10))+4.42818538675271)*(4.85701049797932*A10))*A10))*(A10+4.74519263836029))*(((-0.960736051445624+A10)+-0.720504908971918)*(4.84836917311727*A10)))+(((A10/(((A10-A10)+A10)*1.21049027380712))/2.43888567055274)+0.769118826615305))))*((A10+4.74519263836029)+A10))-4.74519263836029))+(((A10+-0.368750863818207)*((A10-(4.85701049797932*A10))*-1.06673134735648))*(A10/A10)))*A10)+A10)+(A10*A10))+4.42818538675271)*(4.85701049797932*A10))*A10))*(A10+4.74519263836029))*(((-0.960736051445624+A10)+-0.720504908971918)*(4.84836917311727*A10)))+(((A10/(((4.84836917311727*A10)+A10)*1.21049027380712))/2.43888567055274)+0.769118826615305))))*((A10/4.84836917311727)*A10))-4.74519263836029))+(((A10+-0.368750863818207)*((-2.06037518896049/((-0.960736051445624+-3.49749049290175)*((((A10/(A10*(A10-4.85701049797932)))+A10)+(A10*A10))+4.42818538675271)))*-1.06673134735648))*A10))*A10))*4.3570155760832)--1.06673134735648))))))*4.74519263836029)*0.0303624897415142)+A10)*-0.341787998882905)*A10))+((3.18749831096668*-1.06673134735648)+2.24911012041218)))))*((A10/((((((((A10-(4.85179920565486/4.74519263836029))/(((4.84836917311727*A10)+A10)*1.21049027380712))/2.43888567055274)-(4.85179920565486/4.74519263836029))+0.0303624897415142)+(((A10/(((A10+-0.368750863818207)+(A10-0.0303624897415142))*((((A10+-1.09402733308898)*(A10+4.74519263836029))*A10)+((3.18749831096668*A10)+((((A10-4.3570155760832)-(1.04068631347093/4.74519263836029))+-3.49749049290175)+(A10/2.74678764541014))))))*((A10+4.74519263836029)+A10))-4.74519263836029))+((((((((A10/(((4.84836917311727*A10)+A10)*1.21049027380712))/2.43888567055274)-(4.85179920565486/4.74519263836029))+(-0.305284094846497-(A10/((((((-2.06037518896049/((0.0303624897415142+-3.49749049290175)*1.21049027380712))-4.3570155760832)-(1.04068631347093/(-3.20338684534383*4.84836917311727)))+-3.49749049290175)+(A10/2.74678764541014))*A10))))+((((A10+((((4.74519263836029+(((-0.960736051445624+-3.07890136729126)+0.769118826615305)/((4.84836917311727+A10)/((4.74519263836029+((((A10+-0.305284094846497)+A10)*A10)/(2.74678764541014-A10)))*(((A10+0.0303624897415142)+((((A10--1.09402733308898)*4.74519263836029)*(4.74519263836029+4.74519263836029))*((A10+((((A10+-0.368750863818207)*((A10-(4.85701049797932*A10))*-1.06673134735648))*A10)*A10))*(A10+4.74519263836029))))*1.21049027380712)))))/((((((-3.20338684534383*4.84836917311727)-(4.85179920565486/4.74519263836029))+(A10/2.74678764541014))+(((A10/(((A10+-0.368750863818207)+(A10--3.49749049290175))*(((((((-0.720504908971918+-0.368750863818207)+(A10--3.49749049290175))*((((A10+((((((A10/((A10-A10)*(A10-4.85701049797932)))+A10)+(A10*A10))+4.42818538675271)*(4.85701049797932*A10))*A10))*(A10+4.74519263836029))*(((-0.960736051445624+A10)+-0.720504908971918)*(4.84836917311727*A10)))+(((A10/(((4.84836917311727*A10)+A10)*1.21049027380712))/2.43888567055274)+0.769118826615305)))+(((((((((A10-(4.85179920565486/4.74519263836029))/(((((((A10-((A10+((A10-(4.85701049797932*A10))*(A10-4.85701049797932)))+((A10+((A10+4.74519263836029)+(A10/2.74678764541014)))+((((-0.305284094846497-(A10/2.74678764541014))+((A10/(((A10+-0.368750863818207)+(((-3.06310490989829+((((((((((((4.74519263836029+(A10/A10))*(((A10+0.0303624897415142)+((((A10--1.09402733308898)*4.74519263836029)*(4.74519263836029+4.74519263836029))*0.571975872536608))*1.21049027380712))-4.85701049797932)*((((A10*A10)+(A10-A10))*0.0303624897415142)+(A10-4.85701049797932)))*4.85179920565486)*A10)+2.74678764541014)+A10)*0.494098366301895)-4.74519263836029)*-1.62504995465092)+-3.78836204322421))+-0.410197216692362)/((4.74519263836029*(((((((((((A10-((A10+((A10-(4.85701049797932*A10))*(A10-4.85701049797932)))+((A10+(4.85179920565486+(A10/2.74678764541014)))+((A10+A10)+(A10+((((4.74519263836029+(((-0.960736051445624+-3.07890136729126)+0.769118826615305)/((4.84836917311727+A10)/((4.74519263836029+((((A10+4.74519263836029)+A10)*A10)/(2.74678764541014-A10)))*(((A10+0.0303624897415142)+((((A10--1.09402733308898)*4.74519263836029)*(4.74519263836029+4.74519263836029))*0.571975872536608))*1.21049027380712)))))/(((A10+(((A10/(((A10+-0.368750863818207)+(A10--3.49749049290175))*(((((((-0.720504908971918+-0.368750863818207)+(A10--3.49749049290175))*(((((A10+((A10+4.74519263836029)+(A10/2.74678764541014)))+((((-0.305284094846497-(A10/2.74678764541014))+((A10/(((A10+-0.368750863818207)+(((-3.06310490989829+((((((((((((4.74519263836029+(A10/A10))*(((A10+0.0303624897415142)+((((A10--1.09402733308898)*4.74519263836029)*(4.74519263836029+4.74519263836029))*0.571975872536608))*1.21049027380712))-4.85701049797932)*((((A10*A10)+(A10-A10))*0.0303624897415142)+(A10-4.85701049797932)))*4.85179920565486)*A10)+2.74678764541014)+A10)*0.494098366301895)-4.74519263836029)*-1.62504995465092)+-3.78836204322421))+-0.410197216692362)/((4.74519263836029*(((((((((((A10-((A10+((A10-(4.85701049797932*A10))*(A10-4.85701049797932)))+((A10+(4.85179920565486+(A10/2.74678764541014)))+((A10+A10)+(A10+((((4.74519263836029+(((-0.960736051445624+-3.07890136729126)+0.769118826615305)/((4.84836917311727+A10)/((4.74519263836029+((((A10+4.74519263836029)+A10)*A10)/(2.74678764541014-A10)))*(((A10+0.0303624897415142)+((((A10--1.09402733308898)*4.74519263836029)*(4.74519263836029+4.74519263836029))*0.571975872536608))*1.21049027380712)))))/(((A10+(((A10/(((A10+-0.368750863818207)+(A10--3.49749049290175))*(((((((-0.720504908971918+-0.368750863818207)+(A10--3.49749049290175))*((((A10+((((((A10/((A10-A10)*(A10-4.85701049797932)))+A10)+(A10*A10))+4.42818538675271)*(4.85701049797932*A10))*A10))*(A10+4.74519263836029))*(((-0.960736051445624+A10)+-0.720504908971918)*(4.84836917311727*A10)))+(((A10/((((((((-2.06037518896049/(A10*1.21049027380712))-0.0303624897415142)-(((A10+A10)-4.85701049797932)*4.74519263836029))+-3.49749049290175)+(A10/2.74678764541014))*A10)+A10)*1.21049027380712))/2.43888567055274)+0.769118826615305)))+((((((A10/((A10-A10)*(A10-4.85701049797932)))+A10)+(A10*A10))+4.42818538675271)*(4.85701049797932*A10))*A10))*(A10+4.74519263836029))*(((-0.960736051445624+A10)+-0.720504908971918)*(4.84836917311727*2.24911012041218)))+(((A10/(((A10-A10)+A10)*1.21049027380712))/2.43888567055274)+0.769118826615305))))*((A10+4.74519263836029)+A10))-4.74519263836029))+(((A10+-0.368750863818207)*((A10-(4.85701049797932*A10))*-1.06673134735648))*A10))*A10))*4.3570155760832)--1.06673134735648))))))*4.74519263836029)*0.0303624897415142)+A10)*-0.341787998882905)*A10)-(4.85179920565486/-1.7321052918447))+(((-2.06037518896049/((0.0303624897415142+-3.49749049290175)*((A10*2.74678764541014)/2.74678764541014)))-4.3570155760832)-(((A10+((((-0.960736051445624+A10)+-0.720504908971918)*1.04068631347093)*A10))+4.42818538675271)*(4.85701049797932*A10))))+-0.960736051445624)-4.85701049797932)*(((((((A10--1.09402733308898)*4.74519263836029)*(A10+A10))*A10)*(4.85701049797932*(4.85701049797932*A10)))*A10)+((A10/((4.85701049797932*A10)*1.21049027380712))+((((A10+4.74519263836029)+A10)*A10)+((3.18749831096668*A10)+(((((-2.06037518896049/((0.0303624897415142+-3.49749049290175)*A10))-4.3570155760832)-((A10*A10)*2.74678764541014))+-3.49749049290175)+(A10/2.74678764541014))))))))+A10)))*((((A10+4.74519263836029)+A10)*A10)+((3.18749831096668*A10)+(((((-2.06037518896049/((0.0303624897415142+-3.49749049290175)*A10))-4.3570155760832)-((A10*A10)*2.74678764541014))+-3.49749049290175)+(A10/2.74678764541014))))))*((A10+4.74519263836029)+A10)))+A10)+(A10+((((4.74519263836029+(((-0.960736051445624+-3.07890136729126)+0.769118826615305)/((4.84836917311727+A10)/((4.74519263836029+(((((A10+A10)+4.74519263836029)+A10)*A10)/(2.74678764541014-A10)))*(((A10+0.0303624897415142)+((((A10--1.09402733308898)*4.74519263836029)*(4.74519263836029+4.74519263836029))*0.571975872536608))*1.21049027380712)))))/(((((A10-(4.85179920565486/4.74519263836029))+0.0303624897415142)+(((A10/(((A10+-0.368750863818207)+(A10--3.49749049290175))*(((((A10+4.74519263836029)+((((((A10/((A10-A10)*(A10-4.85701049797932)))+A10)+(A10*A10))+4.42818538675271)*(4.85701049797932*A10))*(((((A10+(((-0.305284094846497-(A10/2.74678764541014))+((A10/4.84836917311727)*A10))*A10))*((A10+0.0303624897415142)+((((-3.49749049290175+(A10*(((((((((A10-(4.85701049797932*A10))*-1.06673134735648)*4.85701049797932)*1.21049027380712)+-3.07890136729126)+((-0.960736051445624+-3.07890136729126)+0.769118826615305))*1.21049027380712)-((A10+-0.368750863818207)+(((-3.06310490989829+((((0.494098366301895*0.494098366301895)-4.74519263836029)*-1.62504995465092)+-3.78836204322421))+-0.410197216692362)/((((A10+((((A10+-0.368750863818207)*((A10-(4.85701049797932*A10))*-1.06673134735648))*A10)*A10))*(A10+4.74519263836029))*((((((A10-((A10+((A10-(4.85701049797932*A10))*(A10-4.85701049797932)))+((A10+4.74519263836029)+((4.74519263836029+A10)+(A10+((((4.74519263836029+(((-0.960736051445624+-3.07890136729126)+0.769118826615305)/((4.84836917311727+0.0303624897415142)/(((4.74519263836029*(((-0.960736051445624+A10)+-0.720504908971918)*(4.84836917311727*A10)))+(A10/(2.74678764541014-A10)))*(-0.368750863818207*1.21049027380712)))))/(((((((A10/(((4.84836917311727*A10)+A10)*1.21049027380712))/2.43888567055274)-(4.85179920565486/4.74519263836029))+0.0303624897415142)+(((A10/(((-0.720504908971918+-0.368750863818207)+(A10--3.49749049290175))*((((A10+(((((((((((-3.20338684534383*4.84836917311727)-(4.85179920565486/4.74519263836029))+(A10/2.74678764541014))+(((A10/(((A10+-0.368750863818207)+(A10--3.49749049290175))*(((((((-0.720504908971918+-0.368750863818207)+(A10--3.49749049290175))*((((A10+((((((A10/((A10-A10)*(A10-4.85701049797932)))+A10)+(A10*A10))+4.42818538675271)*(4.85701049797932*A10))*A10))*(A10+4.74519263836029))*(((-0.960736051445624+A10)+-0.720504908971918)*(4.84836917311727*A10)))+(((A10/(((4.84836917311727*A10)+A10)*1.21049027380712))/2.43888567055274)+0.769118826615305)))+((((((4.85701049797932*A10)+A10)+(A10*A10))+4.42818538675271)*(4.85701049797932*A10))*A10))*(A10+4.74519263836029))*(((-0.960736051445624+A10)+-0.720504908971918)*(4.84836917311727*A10)))+(((A10/(((A10-A10)+A10)*1.21049027380712))/2.43888567055274)+0.769118826615305))))*((A10+4.74519263836029)+A10))-4.74519263836029))+(((A10+-0.368750863818207)*((A10-(4.85701049797932*A10))*-1.06673134735648))*A10))*A10)+A10)+(A10*A10))+4.42818538675271)*(4.85701049797932*A10))*A10))*(A10+4.74519263836029))*(((-0.960736051445624+A10)+-0.720504908971918)*(4.84836917311727*A10)))+(((A10/(((4.84836917311727*A10)+A10)*1.21049027380712))/2.43888567055274)+0.769118826615305))))*((A10/4.84836917311727)*A10))-4.74519263836029))+(((A10+-0.368750863818207)*(((A10-(4.85179920565486/4.74519263836029))+0.0303624897415142)*-1.06673134735648))*A10))*A10))*4.3570155760832)--1.06673134735648))))))*4.74519263836029)*0.0303624897415142)+A10)*-0.341787998882905)*A10))+((3.18749831096668*-1.06673134735648)+2.24911012041218)))))*((A10/(((((((A10/(((4.84836917311727*A10)+A10)*1.21049027380712))/2.43888567055274)-(4.85179920565486/4.74519263836029))+0.0303624897415142)+(((A10/(((A10+-0.368750863818207)+(A10-0.0303624897415142))*((((A10+-1.09402733308898)*(A10+4.74519263836029))*A10)+((3.18749831096668*A10)+(((-0.410197216692362-(1.04068631347093/4.74519263836029))+-3.49749049290175)+(A10/2.74678764541014))))))*((A10+4.74519263836029)+A10))-4.74519263836029))+((((((((A10/(((4.84836917311727*A10)+A10)*1.21049027380712))/2.43888567055274)-(4.85179920565486/4.74519263836029))+(-0.305284094846497-(A10/((((((-2.06037518896049/((0.0303624897415142+-3.49749049290175)*1.21049027380712))-4.3570155760832)-(1.04068631347093/(-3.20338684534383*4.84836917311727)))+-3.49749049290175)+(A10/2.74678764541014))*A10))))+((((A10+((((4.74519263836029+(((-0.960736051445624+-3.07890136729126)+0.769118826615305)/((4.84836917311727+A10)/((4.74519263836029+((((A10+4.74519263836029)+A10)*A10)/(2.74678764541014-A10)))*(((A10+0.0303624897415142)+((((A10--1.09402733308898)*4.74519263836029)*(4.74519263836029+2.24911012041218))*0.571975872536608))*1.21049027380712)))))/((((((-3.20338684534383*4.84836917311727)-(4.85179920565486/4.74519263836029))+(A10/2.74678764541014))+(((A10/(((A10+-0.368750863818207)+(A10--3.49749049290175))*(((A10+4.74519263836029)*(((-0.960736051445624+A10)+-0.720504908971918)*(4.84836917311727*A10)))+(((A10/(((A10-A10)+A10)*1.21049027380712))/2.43888567055274)+0.769118826615305))))*((A10+4.74519263836029)+A10))-4.74519263836029))+(((A10+-0.368750863818207)*((A10-(4.85701049797932*A10))*-1.06673134735648))*A10))*A10))*4.3570155760832)--1.06673134735648))/(((A10+-0.368750863818207)+(A10-0.0303624897415142))*((((A10+-1.09402733308898)*(A10+4.74519263836029))*A10)+((3.18749831096668*A10)+(((((-2.06037518896049/((-0.960736051445624+-3.49749049290175)*((((A10/((A10-A10)*(A10-4.85701049797932)))+A10)+(A10*A10))+4.42818538675271)))-4.3570155760832)-(1.04068631347093/4.74519263836029))+-3.49749049290175)+(A10/2.74678764541014))))))*((A10+4.74519263836029)+A10))-4.74519263836029))+-0.368750863818207)*(4.85701049797932*A10))*A10))*A10))*4.3570155760832))))+((((-0.305284094846497-(A10/((((((-2.06037518896049/((0.0303624897415142+-3.49749049290175)*1.21049027380712))-4.3570155760832)-(1.04068631347093/(-3.20338684534383*4.84836917311727)))+-3.49749049290175)+(A10/2.74678764541014))*A10)))+(4.74519263836029*A10))+((((-0.960736051445624+A10)+-0.720504908971918)*(4.84836917311727*A10))*A10))+4.42818538675271))*0.0303624897415142)+4.74519263836029)))*((A10-A10)*((((A10*A10)*(A10*(4.85701049797932*-0.368750863818207)))*A10)+(0.571975872536608+((((A10+2.24911012041218)+(A10/(A10/0.0303624897415142)))+(1.04068631347093*2.61298631782001))+((-2.19767124419186*(((-3.20338684534383/(((A10+-0.368750863818207)+(((-3.06310490989829+((((((((((((4.74519263836029+(A10/A10))*((3.18749831096668*-1.06673134735648)*1.21049027380712))-4.85701049797932)*((((A10*A10)+(A10-A10))*0.0303624897415142)+(A10-4.85701049797932)))*4.85179920565486)*A10)+2.74678764541014)+A10)*0.494098366301895)-4.74519263836029)*-1.62504995465092)+-3.78836204322421))+-0.410197216692362)/((4.74519263836029*(((((((((((A10-((A10+((A10-(4.85701049797932*A10))*(A10-4.85701049797932)))+((A10+(4.85179920565486+(A10/2.74678764541014)))+((A10+A10)+(A10+((((4.74519263836029+(((-0.960736051445624+-3.07890136729126)+0.769118826615305)/((4.84836917311727+A10)/((4.74519263836029+((((A10+4.74519263836029)+A10)*A10)/(2.74678764541014-A10)))*(((A10+0.0303624897415142)+((((A10--1.09402733308898)*4.74519263836029)*(4.74519263836029+4.74519263836029))*0.571975872536608))*1.21049027380712)))))/((((((-3.20338684534383*4.84836917311727)-(4.85179920565486/4.74519263836029))+(A10/2.74678764541014))+(((A10/(((A10+-0.368750863818207)+(A10--3.49749049290175))*(((((((-0.720504908971918+-0.368750863818207)+(A10--3.49749049290175))*((((A10+((((((A10/((A10-A10)*(A10-4.85701049797932)))+A10)+(A10*A10))+4.42818538675271)*(4.85701049797932*A10))*A10))*(A10+4.74519263836029))*(((-0.960736051445624+A10)+-0.720504908971918)*(4.84836917311727*A10)))+(((A10/(((4.84836917311727*A10)+A10)*1.21049027380712))/2.43888567055274)+0.769118826615305)))+((((((A10/((A10-A10)*(A10-4.85701049797932)))+A10)+(A10*A10))+4.42818538675271)*(4.85701049797932*A10))*A10))*(A10+4.74519263836029))*(((-0.960736051445624+A10)+-0.720504908971918)*(4.84836917311727*A10)))+(((A10/(((A10-A10)+A10)*1.21049027380712))/2.43888567055274)+((A10-(4.85179920565486/4.74519263836029))+0.0303624897415142)))))*((A10+4.74519263836029)+A10))-4.74519263836029))+(((A10+-0.368750863818207)*((A10-(4.85701049797932*A10))*-1.06673134735648))*A10))*A10))*4.3570155760832)--1.06673134735648))))))*4.74519263836029)*0.0303624897415142)+A10)*-0.341787998882905)*A10)-(4.85179920565486/-1.7321052918447))+(((-2.06037518896049/((0.0303624897415142+-3.49749049290175)*((A10*2.74678764541014)/2.74678764541014)))-4.3570155760832)-(((A10+((((-0.960736051445624+A10)+-0.720504908971918)*1.04068631347093)*A10))+4.42818538675271)*(4.85701049797932*A10))))+-0.960736051445624)-4.85701049797932)*(((((((A10--1.09402733308898)*4.74519263836029)*(A10+A10))*A10)*(4.85701049797932*(4.85701049797932*1.21049027380712)))*A10)+((A10/((4.85701049797932*A10)*1.21049027380712))+(4.85701049797932*A10)))))+A10)))*((((A10+4.74519263836029)+A10)*A10)+((3.18749831096668*A10)+(((((-2.06037518896049/((0.0303624897415142+-3.49749049290175)*A10))-4.3570155760832)-((A10*A10)*2.74678764541014))+-3.49749049290175)+(A10/2.74678764541014))))))*((A10+((-3.49749049290175+(A10*(((((((((A10-(4.85701049797932*A10))*-1.06673134735648)*4.85701049797932)*1.21049027380712)+-3.07890136729126)+((-0.960736051445624+-3.07890136729126)+0.769118826615305))*1.21049027380712)-((A10+-0.368750863818207)+(((-3.06310490989829+((((0.494098366301895*0.494098366301895)-4.74519263836029)*-1.62504995465092)+-3.78836204322421))+-0.410197216692362)/((((A10+((((A10+-0.368750863818207)*((A10-(4.85701049797932*A10))*-1.06673134735648))*A10)*A10))*(A10+4.74519263836029))*((((((A10-((A10+((A10-(4.85701049797932*A10))*(A10-4.85701049797932)))+((A10+4.74519263836029)+((4.74519263836029+A10)+(A10+(((((4.85701049797932*A10)+(((-0.960736051445624+-3.07890136729126)+0.769118826615305)/((4.84836917311727+0.0303624897415142)/((4.74519263836029+(A10/(2.74678764541014-A10)))*(-0.368750863818207*1.21049027380712)))))/(((((((A10/(((4.84836917311727*A10)+A10)*1.21049027380712))/2.43888567055274)-(4.85179920565486/4.74519263836029))+0.0303624897415142)+(((A10/(((-0.720504908971918+-0.368750863818207)+(A10--3.49749049290175))*((((A10+(((((((((((-3.20338684534383*4.84836917311727)-(4.85179920565486/4.74519263836029))+(A10/2.74678764541014))+(((A10/(((A10+-0.368750863818207)+(A10--3.49749049290175))*(((((((-0.720504908971918+-0.368750863818207)+(A10--3.49749049290175))*((((A10+((((((A10/((A10-A10)*(A10-4.85701049797932)))+A10)+(A10*A10))+4.42818538675271)*(4.85701049797932*A10))*A10))*(A10+4.74519263836029))*(((-0.960736051445624+A10)+-0.720504908971918)*(4.84836917311727*A10)))+(((A10/(((4.84836917311727*A10)+A10)*1.21049027380712))/2.43888567055274)+0.769118826615305)))+((((((4.85701049797932*A10)+A10)+(A10*A10))+4.42818538675271)*(4.85701049797932*A10))*A10))*(A10+4.74519263836029))*(((-0.960736051445624+A10)+-0.720504908971918)*(4.84836917311727*A10)))+(((A10/(((A10-A10)+A10)*1.21049027380712))/2.43888567055274)+0.769118826615305))))*((A10+4.74519263836029)+A10))-4.74519263836029))+(((A10+-0.368750863818207)*((A10-(4.85701049797932*A10))*-1.06673134735648))*A10))*A10)+A10)+(A10*A10))+4.42818538675271)*(4.85701049797932*A10))*A10))*(A10+4.74519263836029))*(((-0.960736051445624+A10)+-0.720504908971918)*(4.84836917311727*A10)))+(((A10/(((4.84836917311727*A10)+A10)*1.21049027380712))/2.43888567055274)+0.769118826615305))))*((A10/4.84836917311727)*A10))-4.74519263836029))+(((A10+A10)*(((A10-(4.85179920565486/4.74519263836029))+0.0303624897415142)*-1.06673134735648))*A10))*A10))*4.3570155760832)--1.06673134735648))))))*4.74519263836029)*0.0303624897415142)+A10)*-0.341787998882905)*A10))+((3.18749831096668*-1.06673134735648)+2.24911012041218)))))*((A10/(((((((A10/(((4.84836917311727*A10)+A10)*1.21049027380712))/2.43888567055274)-(4.85179920565486/4.74519263836029))+0.0303624897415142)+(((A10/(((A10+-0.368750863818207)+(-3.20338684534383*4.84836917311727))*((((A10+-1.09402733308898)*(A10+4.74519263836029))*A10)+((3.18749831096668*A10)+(((((-2.06037518896049/((-0.960736051445624+-3.49749049290175)*((((A10/(A10/(2.74678764541014-A10)))+A10)+(A10*A10))+4.42818538675271)))-4.3570155760832)-(1.04068631347093/4.74519263836029))+-3.49749049290175)+(A10/2.74678764541014))))))*((A10+4.74519263836029)+A10))-4.74519263836029))+((((((((A10/(((4.84836917311727*A10)+A10)*1.21049027380712))/2.43888567055274)-(4.85179920565486/4.74519263836029))+(-0.305284094846497-(A10/((((((-2.06037518896049/((0.0303624897415142+-3.49749049290175)*1.21049027380712))-4.3570155760832)-(1.04068631347093/(-3.20338684534383*4.84836917311727)))+-3.49749049290175)+(A10/2.74678764541014))*A10))))+((((A10+((((4.74519263836029+(((-0.960736051445624+-3.07890136729126)+0.769118826615305)/((4.84836917311727+A10)/((4.74519263836029+((((A10+4.74519263836029)+A10)*A10)/(2.74678764541014-A10)))*(((A10+0.0303624897415142)+((((A10--1.09402733308898)*4.74519263836029)*(4.74519263836029+4.74519263836029))*0.571975872536608))*1.21049027380712)))))/((((((-3.20338684534383*4.84836917311727)-(4.85179920565486/4.74519263836029))+(A10/2.74678764541014))+(((A10/(((A10+-0.368750863818207)+(A10--3.49749049290175))*(((((((-0.720504908971918+-0.368750863818207)+(A10--3.49749049290175))*((((A10+((((((A10/((A10-A10)*(A10-4.85701049797932)))+A10)+(A10*A10))+4.42818538675271)*(4.85701049797932*A10))*A10))*(A10+4.74519263836029))*(((-0.960736051445624+A10)+-0.720504908971918)*(4.84836917311727*A10)))+(((A10/(((4.84836917311727*A10)+A10)*1.21049027380712))/2.43888567055274)+0.769118826615305)))+((((((A10/((A10-A10)*(A10-4.85701049797932)))+A10)+(A10*A10))+4.42818538675271)*(4.85701049797932*A10))*A10))*(A10+4.74519263836029))*(((-0.960736051445624+A10)+-0.720504908971918)*(4.84836917311727*A10)))+(((A10/(((A10-A10)+A10)*1.21049027380712))/2.43888567055274)+0.769118826615305))))*((A10+4.74519263836029)+A10))-4.74519263836029))+(((A10+-0.368750863818207)*((A10-(4.85701049797932*A10))*-1.06673134735648))*A10))*A10))*4.3570155760832)--1.06673134735648))/(((A10+-0.368750863818207)+(A10-0.0303624897415142))*2.74678764541014))*((A10+4.74519263836029)+A10))-4.74519263836029))+-0.368750863818207)*(4.85701049797932*A10))*A10))*A10))*4.3570155760832))))+((((-0.305284094846497-(A10/((((((-2.06037518896049/((0.0303624897415142+-3.49749049290175)*1.21049027380712))-4.3570155760832)-(1.04068631347093/(-3.20338684534383*4.84836917311727)))+-3.49749049290175)+(A10/2.74678764541014))*A10)))+(4.74519263836029*A10))+((((-0.960736051445624+A10)+-0.720504908971918)*(4.84836917311727*A10))*A10))+4.42818538675271)))+A10))-4.74519263836029))+((((((A10*(0.0303624897415142+-3.49749049290175))+(((((-2.06037518896049/((0.0303624897415142+-3.49749049290175)*1.21049027380712))-4.3570155760832)-(1.04068631347093/(-3.20338684534383*4.84836917311727)))+-3.49749049290175)+(A10/2.74678764541014)))*A10)+-3.07890136729126)+A10)*1.21049027380712)))))))+((A10*A10)+(((A10+4.74519263836029)+-3.49749049290175)+((A10*2.74678764541014)/2.74678764541014))))*(A10-4.85701049797932))))*(A10+4.74519263836029))*(((-0.960736051445624+A10)+-0.720504908971918)*(4.84836917311727*A10)))+(((A10/(((4.84836917311727*A10)+A10)*1.21049027380712))/2.43888567055274)+0.769118826615305))))*((A10+4.74519263836029)+A10))-4.74519263836029))+(((A10+-0.368750863818207)*((A10-(4.85701049797932*A10))*-1.06673134735648))*A10))*A10))*4.3570155760832)--1.06673134735648))))*(A10+4.74519263836029))*(((-0.960736051445624+A10)+-0.720504908971918)*(4.84836917311727*A10)))+(((A10/((((((((-2.06037518896049/(A10*1.21049027380712))-0.0303624897415142)-(((A10+A10)-4.85701049797932)*4.74519263836029))+-3.49749049290175)+(A10/2.74678764541014))*A10)+A10)*1.21049027380712))/2.43888567055274)+0.769118826615305)))+((((((A10/((A10-A10)*(A10-4.85701049797932)))+A10)+(A10*A10))+4.42818538675271)*(4.85701049797932*A10))*A10))*(A10+4.74519263836029))*(((-0.960736051445624+A10)+-0.720504908971918)*(4.84836917311727*2.24911012041218)))+(((A10/(((A10-A10)+A10)*1.21049027380712))/2.43888567055274)+0.769118826615305))))*((A10+4.74519263836029)+A10))-4.74519263836029))+(((A10+-0.368750863818207)*((A10-(4.85701049797932*A10))*-1.06673134735648))*A10))*A10))*4.3570155760832)--1.06673134735648))))))*4.74519263836029)*0.0303624897415142)+A10)*-0.341787998882905)*A10)-(4.85179920565486/-1.7321052918447))+(((-2.06037518896049/((0.0303624897415142+-3.49749049290175)*((A10*2.74678764541014)/2.74678764541014)))-4.3570155760832)-(((A10+((-0.960736051445624*1.04068631347093)*A10))+4.42818538675271)*(4.85701049797932*A10))))+-0.960736051445624)-4.85701049797932)*(((((((A10--1.09402733308898)*4.74519263836029)*(A10+A10))*A10)*(4.85701049797932*(4.85701049797932*A10)))*A10)+((A10/((4.85701049797932*A10)*1.21049027380712))+(4.85701049797932*A10)))))+A10)))*((((A10+4.74519263836029)+A10)*A10)+((3.18749831096668*A10)+(((((-2.06037518896049/((0.0303624897415142+-3.49749049290175)*A10))-4.3570155760832)-((A10*A10)*2.74678764541014))+-3.49749049290175)+(A10/2.74678764541014))))))*((4.74519263836029+4.74519263836029)+A10)))+A10)+(A10+((((4.74519263836029+(((-0.960736051445624+-3.07890136729126)+0.769118826615305)/((4.84836917311727+A10)/((4.74519263836029+(((((A10+A10)+4.74519263836029)+A10)*A10)/(2.74678764541014-A10)))*(((A10+0.0303624897415142)+((((A10--1.09402733308898)*4.74519263836029)*(4.74519263836029+4.74519263836029))*0.571975872536608))*1.21049027380712)))))/(((((A10-(4.85179920565486/4.74519263836029))+0.0303624897415142)+(((A10/(((A10+-0.368750863818207)+(A10--3.49749049290175))*(((((A10+4.74519263836029)+((((((A10/((A10-A10)*(A10-4.85701049797932)))+A10)+(A10*A10))+4.42818538675271)*(4.85701049797932*A10))*(((((A10+(((-0.305284094846497-(A10/2.74678764541014))+((A10/4.84836917311727)*(4.84836917311727*A10)))*A10))*((A10+0.0303624897415142)+((((-3.49749049290175+(A10*(((((((((A10-(4.85701049797932*A10))*-1.06673134735648)*4.85701049797932)*1.21049027380712)+-3.07890136729126)+((-0.960736051445624+-3.07890136729126)+0.769118826615305))*1.21049027380712)-((A10+-0.368750863818207)+(((-3.06310490989829+((((0.494098366301895*0.494098366301895)-4.74519263836029)*-1.62504995465092)+-3.78836204322421))+-0.410197216692362)/((((A10+((((A10+-0.368750863818207)*((A10-(4.85701049797932*A10))*-1.06673134735648))*A10)*A10))*(A10+4.74519263836029))*((((((A10-((A10+((A10-(4.85701049797932*A10))*(A10-4.85701049797932)))+((A10+4.74519263836029)+((4.74519263836029+A10)+(A10+(((((4.85701049797932*A10)+(((-0.960736051445624+-3.07890136729126)+0.769118826615305)/((4.84836917311727+0.0303624897415142)/((4.74519263836029+(A10/(2.74678764541014-A10)))*(-0.368750863818207*1.21049027380712)))))/(((((((A10/(((4.84836917311727*A10)+A10)*1.21049027380712))/2.43888567055274)-(4.85179920565486/4.74519263836029))+0.0303624897415142)+(((A10/(((-0.720504908971918+-0.368750863818207)+(A10--3.49749049290175))*((((A10+(((((((((((-3.20338684534383*4.84836917311727)-(4.85179920565486/4.74519263836029))+(A10/2.74678764541014))+(((A10/(((A10+-0.368750863818207)+(A10--3.49749049290175))*(((((((-0.720504908971918+-0.368750863818207)+(A10--3.49749049290175))*((((A10+((((((A10/((A10-A10)*(A10-4.85701049797932)))+A10)+(A10*A10))+4.42818538675271)*(4.85701049797932*A10))*A10))*(A10+4.74519263836029))*(((-0.960736051445624+A10)+-0.720504908971918)*(4.84836917311727*A10)))+(((A10/(((4.84836917311727*A10)+A10)*1.21049027380712))/2.43888567055274)+0.769118826615305)))+((((((4.85701049797932*A10)+A10)+(A10*A10))+4.42818538675271)*(4.85701049797932*A10))*A10))*(A10+4.74519263836029))*(((-0.960736051445624+A10)+-0.720504908971918)*(4.84836917311727*A10)))+(((A10/(((A10-A10)+A10)*1.21049027380712))/2.43888567055274)+0.769118826615305))))*((A10+4.74519263836029)+A10))-4.74519263836029))+(((A10+-0.368750863818207)*((A10-(4.85701049797932*A10))*-1.06673134735648))*A10))*A10)+A10)+(A10*A10))+4.42818538675271)*(4.85701049797932*A10))*A10))*(A10+4.74519263836029))*(((-0.960736051445624+A10)+-0.720504908971918)*(4.84836917311727*A10)))+(((A10/(((4.84836917311727*A10)+A10)*1.21049027380712))/2.43888567055274)+0.769118826615305))))*((A10/4.84836917311727)*A10))-4.74519263836029))+(((A10+A10)*(((A10-(4.85179920565486/4.74519263836029))+0.0303624897415142)*-1.06673134735648))*A10))*A10))*4.3570155760832)--1.06673134735648))))))*4.74519263836029)*0.0303624897415142)+A10)*-0.341787998882905)*A10))+((3.18749831096668*-1.06673134735648)+2.24911012041218)))))*((A10/(((((((A10/(((4.84836917311727*A10)+A10)*1.21049027380712))/2.43888567055274)-(4.85179920565486/4.74519263836029))+0.0303624897415142)+(((A10/(((A10+-0.368750863818207)+(A10-0.0303624897415142))*((((A10+-1.09402733308898)*(A10+4.74519263836029))*A10)+((3.18749831096668*A10)+(((((-2.06037518896049/((-0.960736051445624+((0.0303624897415142+-3.49749049290175)*((A10*2.74678764541014)/2.74678764541014)))*((((A10/((A10-A10)*(A10-4.85701049797932)))+A10)+(A10*A10))+4.42818538675271)))-4.3570155760832)-(1.04068631347093/4.74519263836029))+-3.49749049290175)+(A10/2.74678764541014))))))*((A10+4.74519263836029)+A10))-4.74519263836029))+((((((((A10/(((4.84836917311727*A10)+A10)*1.21049027380712))/2.43888567055274)-(4.85179920565486/4.74519263836029))+(-0.305284094846497-(A10/((((((-2.06037518896049/((0.0303624897415142+-3.49749049290175)*1.21049027380712))-4.3570155760832)-(1.04068631347093/(-3.20338684534383*4.84836917311727)))+-3.49749049290175)+(A10/2.74678764541014))*A10))))+((((A10+((((4.74519263836029+(((-0.960736051445624+-3.07890136729126)+0.769118826615305)/((4.84836917311727+A10)/((4.74519263836029+((((A10+4.74519263836029)+A10)*A10)/(2.74678764541014-A10)))*(((A10+0.0303624897415142)+((((A10--1.09402733308898)*4.74519263836029)*(4.74519263836029+4.74519263836029))*0.571975872536608))*1.21049027380712)))))/((((((-3.20338684534383*4.84836917311727)-(4.85179920565486/4.74519263836029))+(A10/2.74678764541014))+(((A10/(((A10+-0.368750863818207)+(A10--3.49749049290175))*(((((((-0.720504908971918+-0.368750863818207)+(A10--3.49749049290175))*((((A10+((((((A10/((A10-A10)*(A10-4.85701049797932)))+A10)+(A10*A10))+4.42818538675271)*(4.85701049797932*A10))*A10))*(A10+4.74519263836029))*(((-0.960736051445624+A10)+-0.720504908971918)*(4.84836917311727*A10)))+(((A10/(((4.84836917311727*A10)+A10)*1.21049027380712))/2.43888567055274)+0.769118826615305)))+((((((A10/((A10-A10)*(A10-4.85701049797932)))+A10)+(A10*A10))+4.42818538675271)*(4.85701049797932*A10))*A10))*(A10+4.74519263836029))*(((-0.960736051445624+A10)+-0.720504908971918)*(4.84836917311727*A10)))+(((A10/(((A10-A10)+A10)*1.21049027380712))/2.43888567055274)+0.769118826615305))))*((A10+4.74519263836029)+A10))-4.74519263836029))+(((A10+-0.368750863818207)*((A10-(4.85701049797932*A10))*-1.06673134735648))*A10))*A10))*4.3570155760832)--1.06673134735648))/(((A10+-0.368750863818207)+(A10-0.0303624897415142))*((((A10+-1.09402733308898)*(A10+4.74519263836029))*A10)+((3.18749831096668*A10)+(((((-2.06037518896049/((-0.960736051445624+-3.49749049290175)*((((A10/((A10-A10)*(A10-4.85701049797932)))+A10)+(A10*A10))+4.42818538675271)))-4.3570155760832)-(1.04068631347093/((-0.960736051445624+A10)+-0.720504908971918)))+-3.49749049290175)+(A10/2.74678764541014))))))*((A10+4.74519263836029)+A10))-4.74519263836029))+-0.368750863818207)*(4.85701049797932*A10))*A10))*A10))*4.3570155760832))))+((((-0.305284094846497-(A10/((((((-2.06037518896049/((0.0303624897415142+-3.49749049290175)*1.21049027380712))-4.3570155760832)-(1.04068631347093/(-3.20338684534383*4.84836917311727)))+-3.49749049290175)+(A10/2.74678764541014))*A10)))+(4.74519263836029*A10))+((((-0.960736051445624+A10)+-0.720504908971918)*(4.84836917311727*A10))*A10))+4.42818538675271))*0.0303624897415142)+4.74519263836029)))*((A10-A10)*((((((((((((((A10-(4.85701049797932*A10))*-1.06673134735648)*4.85701049797932)*1.21049027380712)+-3.07890136729126)+((-0.960736051445624+-3.07890136729126)+0.769118826615305))*1.21049027380712)-((A10+-0.368750863818207)+(((-3.06310490989829+((((0.494098366301895*0.494098366301895)-4.74519263836029)*-1.62504995465092)+-3.78836204322421))+-0.410197216692362)/((((A10+((((A10+-0.368750863818207)*((A10-(4.85701049797932*A10))*-1.06673134735648))*A10)*A10))*(A10+4.74519263836029))*((((((A10-((((-2.06037518896049/((0.0303624897415142+-3.49749049290175)*1.21049027380712))-4.3570155760832)-A10)+-0.368750863818207))*4.74519263836029)*0.0303624897415142)+A10)*-0.341787998882905)*A10))+((3.18749831096668*-1.06673134735648)+2.24911012041218)))))*((A10/(((((((A10/(((4.84836917311727*A10)+A10)*1.21049027380712))/2.43888567055274)-(4.85179920565486/4.74519263836029))+0.0303624897415142)+(((A10/(((A10+-0.368750863818207)+(A10-0.0303624897415142))*((((A10+-1.09402733308898)*(A10+4.74519263836029))*A10)+((3.18749831096668*A10)+(((((-2.06037518896049/((-0.960736051445624+-3.49749049290175)*((((A10/((A10-A10)*(A10-4.85701049797932)))+A10)+(A10*A10))+4.42818538675271)))-4.3570155760832)-(1.04068631347093/4.74519263836029))+-3.49749049290175)+(A10/2.74678764541014))))))*((A10+4.74519263836029)+A10))-4.74519263836029))+(((A10+-0.368750863818207)*(4.85701049797932*A10))*A10))*A10))*4.3570155760832))*(A10+4.74519263836029))*A10)*(A10*(4.85701049797932*-0.368750863818207)))*A10)+(0.571975872536608+((((A10+2.24911012041218)+(A10/(A10/0.0303624897415142)))+(1.04068631347093*2.61298631782001))+((-2.19767124419186*(((A10/(((A10+-0.368750863818207)+(((-3.06310490989829+((((((((((((4.74519263836029+(A10/A10))*((3.18749831096668*-1.06673134735648)*1.21049027380712))-4.85701049797932)*((((A10*A10)+(A10-A10))*0.0303624897415142)+(A10-4.85701049797932)))*4.85179920565486)*A10)+2.74678764541014)+A10)*0.494098366301895)-4.74519263836029)*-1.62504995465092)+-3.78836204322421))+-0.410197216692362)/((4.74519263836029*(((((((((((A10-((A10+((A10-(4.85701049797932*A10))*(A10-4.85701049797932)))+((A10+(4.85179920565486+(A10/2.74678764541014)))+((A10+A10)+(A10+((((4.74519263836029+(((-0.960736051445624+-3.07890136729126)+0.769118826615305)/((4.84836917311727+A10)/((4.74519263836029+((((A10+4.74519263836029)+A10)*A10)/(2.74678764541014-A10)))*(((A10+0.0303624897415142)+((((A10--1.09402733308898)*-0.368750863818207)*(4.74519263836029+4.74519263836029))*0.571975872536608))*1.21049027380712)))))/((((((-3.20338684534383*4.84836917311727)-(4.85179920565486/4.74519263836029))+(A10/2.74678764541014))+(((A10/(((A10+-0.368750863818207)+(A10--3.49749049290175))*(((((((-0.720504908971918+-0.368750863818207)+(A10--3.49749049290175))*((((A10+((4.85701049797932*(4.85701049797932*A10))*A10))*(A10+4.74519263836029))*(((-0.960736051445624+A10)+-0.720504908971918)*(4.84836917311727*A10)))+(((A10/(((4.84836917311727*A10)+A10)*1.21049027380712))/2.43888567055274)+0.769118826615305)))+((((((A10/((A10-A10)*(A10-4.85701049797932)))+A10)+(A10*A10))+4.42818538675271)*(4.85701049797932*A10))*A10))*((-2.06037518896049/((0.0303624897415142+-3.49749049290175)*1.21049027380712))+4.74519263836029))*(((-0.960736051445624+A10)+-0.720504908971918)*(4.84836917311727*A10)))+(((A10/(((A10-A10)+A10)*1.21049027380712))/2.43888567055274)+0.769118826615305))))*((A10+4.74519263836029)+A10))-4.74519263836029))+(((A10+-0.368750863818207)*((A10-(4.85701049797932*A10))*-1.06673134735648))*A10))*A10))*4.3570155760832)--1.06673134735648))))))*4.74519263836029)*0.0303624897415142)+A10)*-0.341787998882905)*A10)--1.06673134735648)+(((-2.06037518896049/((0.0303624897415142+-3.49749049290175)*((A10*2.74678764541014)/2.74678764541014)))-4.3570155760832)-(((A10+((((-0.960736051445624+A10)+-0.720504908971918)*1.04068631347093)*A10))+4.42818538675271)*(4.85701049797932*A10))))+-0.960736051445624)-4.85701049797932)*(((((((A10--1.09402733308898)*4.74519263836029)*(A10+A10))*A10)*(4.85701049797932*(4.85701049797932*1.21049027380712)))*A10)+((A10/((4.85701049797932*A10)*1.21049027380712))+(4.85701049797932*A10)))))+A10)))*((((A10+4.74519263836029)+A10)*A10)+((3.18749831096668*A10)+(((((-2.06037518896049/((0.0303624897415142+-3.49749049290175)*A10))-4.3570155760832)-((A10*A10)*2.74678764541014))+-3.49749049290175)+(A10/2.74678764541014))))))*((A10+4.74519263836029)+A10))-4.74519263836029))+((((((A10*(0.0303624897415142+-3.49749049290175))+(((((-2.06037518896049/((0.0303624897415142+-3.49749049290175)*1.21049027380712))-4.3570155760832)-(1.04068631347093/(-3.20338684534383*4.84836917311727)))+-3.49749049290175)+(A10/2.74678764541014)))*A10)+-3.07890136729126)+A10)*(4.85701049797932*A10))))))))+((A10*A10)+(((A10+4.74519263836029)+-3.49749049290175)+((A10*2.74678764541014)/2.74678764541014))))*(A10-4.85701049797932))))*(A10+4.74519263836029))*(((-0.960736051445624+A10)+-0.720504908971918)*(4.84836917311727*A10)))+(((A10/(((4.84836917311727*A10)+A10)*1.21049027380712))/2.43888567055274)+0.769118826615305))))*((A10+4.74519263836029)+A10))-4.74519263836029))+(((A10+-0.368750863818207)*((A10-(4.85701049797932*A10))*-1.06673134735648))*A10))*A10))*4.3570155760832)--1.06673134735648))))))*4.74519263836029)*0.0303624897415142)+A10)*-0.341787998882905)*A10)*1.21049027380712))/2.43888567055274)-(4.85179920565486/4.74519263836029))+0.0303624897415142)+(A10*A10))+4.42818538675271)*(4.85701049797932*A10))*A10))*(A10+4.74519263836029))*(((-0.960736051445624+A10)+-0.720504908971918)*(4.84836917311727*A10)))+(((A10/(((A10-A10)+A10)*1.21049027380712))/2.43888567055274)+0.769118826615305))))*((A10+4.74519263836029)+A10))-4.74519263836029))+(((A10+-0.368750863818207)*((A10-(4.85701049797932*A10))*-1.06673134735648))*A10))*A10))*4.3570155760832)--1.06673134735648))/(((A10+-0.368750863818207)+(A10-0.0303624897415142))*((((A10+-1.09402733308898)*(A10+4.74519263836029))*A10)+((3.18749831096668*A10)+(((((-2.06037518896049/((-0.960736051445624+-3.49749049290175)*((((A10/((A10-A10)*(A10-4.85701049797932)))+A10)+(A10*A10))+4.42818538675271)))-4.3570155760832)-(1.04068631347093/4.74519263836029))+-3.49749049290175)+(A10/2.74678764541014))))))*((A10+4.74519263836029)+A10))-4.74519263836029))+-0.368750863818207)*(4.85701049797932*A10))*A10))*A10))*4.3570155760832))))+((((-0.305284094846497-(A10/((((((-2.06037518896049/((0.0303624897415142+-3.49749049290175)*1.21049027380712))-4.3570155760832)-(1.04068631347093/(-3.20338684534383*4.84836917311727)))+-3.49749049290175)+(A10/2.74678764541014))*A10)))+(4.74519263836029*A10))+((((-0.960736051445624+A10)+-0.720504908971918)*(4.84836917311727*A10))*A10))+4.42818538675271))*0.0303624897415142)+4.74519263836029)))*((A10-A10)*((((((((((((((A10-(4.85701049797932*A10))*-1.06673134735648)*4.85701049797932)*1.21049027380712)+-3.07890136729126)+((-0.960736051445624+-3.07890136729126)+0.769118826615305))*1.21049027380712)-((A10+(((A10+-0.368750863818207)*((A10-(4.85701049797932*A10))*-1.06673134735648))*A10))+(((-3.06310490989829+((((0.494098366301895*0.494098366301895)-4.74519263836029)*-1.62504995465092)+-3.78836204322421))+-0.410197216692362)/((((A10+((((A10+-0.368750863818207)*((A10-(4.85701049797932*A10))*-1.06673134735648))*A10)*A10))*(A10+4.74519263836029))*((((((A10-((((-2.06037518896049/((0.0303624897415142+-3.49749049290175)*1.21049027380712))-4.3570155760832)-(4.85179920565486/4.74519263836029))+-0.368750863818207))*4.74519263836029)*0.0303624897415142)+A10)*-0.341787998882905)*A10))+((3.18749831096668*-1.06673134735648)+2.24911012041218)))))*((A10/(((((((A10/(((4.84836917311727*A10)+A10)*1.21049027380712))/2.43888567055274)-(4.85179920565486/4.74519263836029))+0.0303624897415142)+(((((((A10+(((-0.341787998882905-(A10/2.74678764541014))+((A10/4.74519263836029)*(((A10+-0.368750863818207)*(4.85701049797932*A10))*A10)))*A10))*(((A10+A10)-4.85701049797932)*4.74519263836029))*((A10-A10)*((((((((((((((A10-(4.85701049797932*A10))*((((((-2.06037518896049/((0.0303624897415142+-3.49749049290175)*1.21049027380712))-4.3570155760832)-(1.04068631347093/(-3.20338684534383*4.84836917311727)))+-3.49749049290175)+(A10/2.74678764541014))*A10))*4.85701049797932)*1.21049027380712)+(A10-4.85701049797932))+((-0.960736051445624+-3.07890136729126)+0.769118826615305))*1.21049027380712)--1.09402733308898)*4.74519263836029)*(A10+4.74519263836029))*A10)*(A10*(4.85701049797932*-0.368750863818207)))*A10)+(0.571975872536608+-0.410197216692362))))+((A10*A10)+(((A10+4.74519263836029)+-3.49749049290175)+((A10*2.74678764541014)/2.74678764541014))))/(((A10+-0.368750863818207)+(A10-0.0303624897415142))*((((A10+-1.09402733308898)*(A10+4.74519263836029))*A10)+((3.18749831096668*A10)+(((((-2.06037518896049/((-0.960736051445624+-3.49749049290175)*((((A10/((A10-A10)*(A10-4.85701049797932)))+A10)+(A10*A10))+4.42818538675271)))-4.3570155760832)-(((((A10*A10)+(A10-A10))*0.0303624897415142)+(A10-4.85701049797932))/4.74519263836029))+-3.49749049290175)+(A10/2.74678764541014))))))*((A10+4.74519263836029)+A10))-4.74519263836029))+(((A10+-0.368750863818207)*(4.85701049797932*A10))*A10))*A10))*4.3570155760832))*(A10+4.74519263836029))*A10)*(A10*(4.85701049797932*-0.368750863818207)))*A10)+(0.571975872536608+((((A10+2.24911012041218)+(A10/(A10/0.0303624897415142)))+(1.04068631347093*2.61298631782001))+((-2.19767124419186*(((A10/(((A10+-0.368750863818207)+(((-3.06310490989829+((((((((((((4.74519263836029+(A10/A10))*((3.18749831096668*-1.06673134735648)*1.21049027380712))-4.85701049797932)*((((A10*A10)+(A10-A10))*0.0303624897415142)+(A10-4.85701049797932)))*4.85179920565486)*A10)+2.74678764541014)+A10)*0.494098366301895)-4.74519263836029)*-1.62504995465092)+-3.78836204322421))+-0.410197216692362)/((4.74519263836029*(((((((((((A10-((A10+((A10-(4.85701049797932*A10))*(A10-4.85701049797932)))+((A10+(4.85179920565486+(A10/2.74678764541014)))+((A10+A10)+(A10+((((4.74519263836029+(((-0.960736051445624+-3.07890136729126)+0.769118826615305)/((4.84836917311727+A10)/((4.74519263836029+((((A10+4.74519263836029)+A10)*A10)/(2.74678764541014-A10)))*(((A10+0.0303624897415142)+((((A10--1.09402733308898)*4.74519263836029)*(4.74519263836029+4.74519263836029))*0.571975872536608))*1.21049027380712)))))/((((((-3.20338684534383*4.84836917311727)-(4.85179920565486/4.74519263836029))+(A10/2.74678764541014))+(((A10/(((A10+-0.368750863818207)+(A10--3.49749049290175))*(((((((-0.720504908971918+-0.368750863818207)+(A10--3.49749049290175))*((((A10+((((((A10/((A10-A10)*(A10-4.85701049797932)))+A10)+(A10*A10))+4.42818538675271)*(4.85701049797932*A10))*A10))*(A10+4.74519263836029))*(((-0.960736051445624+A10)+-0.720504908971918)*(4.84836917311727*A10)))+(((A10/(((4.84836917311727*A10)+A10)*1.21049027380712))/2.43888567055274)+0.769118826615305)))+((((((A10/((A10-A10)*(A10-4.84836917311727)))+A10)+(A10*A10))+4.42818538675271)*(4.85701049797932*A10))*A10))*(A10+4.74519263836029))*(((-0.960736051445624+2.74678764541014)+-0.720504908971918)*(4.84836917311727*A10)))+(((A10/(((A10-A10)+A10)*1.21049027380712))/2.43888567055274)+0.769118826615305))))*((A10+4.74519263836029)+A10))-4.74519263836029))+(((A10+-0.368750863818207)*((A10-(4.85701049797932*A10))*-1.06673134735648))*A10))*A10))*4.3570155760832)--1.06673134735648))))))*4.74519263836029)*0.0303624897415142)+A10)*-0.341787998882905)*A10)-(4.85179920565486/-1.7321052918447))+(((-2.06037518896049/((0.0303624897415142+-3.49749049290175)*((A10*2.74678764541014)/2.74678764541014)))-4.3570155760832)-(((A10+((((-0.960736051445624+A10)+-0.720504908971918)*((3.18749831096668*A10)+(((((-2.06037518896049/((-0.960736051445624+-3.49749049290175)*((((A10/((A10-A10)*(A10-4.85701049797932)))+A10)+(A10*A10))+4.42818538675271)))-4.3570155760832)-(1.04068631347093/4.74519263836029))+-3.49749049290175)+(A10/2.74678764541014))))*A10))+4.42818538675271)*(4.85701049797932*A10))))+-0.960736051445624)-4.85701049797932)*(((((((A10--1.09402733308898)*4.74519263836029)*(A10+A10))*A10)*(4.85701049797932*(4.85701049797932*1.21049027380712)))*A10)+((A10/((4.85701049797932*A10)*1.21049027380712))+(4.85701049797932*A10)))))+A10)))*((((A10+4.74519263836029)+A10)*A10)+((3.18749831096668*A10)+(((((-2.06037518896049/((0.0303624897415142+-3.49749049290175)*A10))-4.3570155760832)-((A10*A10)*2.74678764541014))+-3.49749049290175)+(A10/2.74678764541014))))))*((A10+4.74519263836029)+A10))-4.74519263836029))+((((((A10*(0.0303624897415142+-3.49749049290175))+(((((-2.06037518896049/((0.0303624897415142+-3.49749049290175)*1.21049027380712))-4.3570155760832)-(1.04068631347093/(-3.20338684534383*4.84836917311727)))+-3.49749049290175)+(A10/2.74678764541014)))*A10)+-3.07890136729126)+A10)*1.21049027380712)))))))+((A10*A10)+A10))*(A10-4.85701049797932))))*(A10+4.74519263836029))*(((-0.960736051445624+A10)+-0.720504908971918)*A10))+(((A10/(((4.84836917311727*A10)+A10)*1.21049027380712))/2.43888567055274)+0.769118826615305))))*((A10+4.74519263836029)+A10))-4.74519263836029))+(((A10+-0.368750863818207)*((A10-(4.85701049797932*A10))*-1.06673134735648))*A10))*A10))*4.3570155760832)--1.06673134735648))))))*4.74519263836029)*0.0303624897415142)+A10)*-0.341787998882905)*A10))+0.0303624897415142)+-0.410197216692362)/0.0303624897415142))*((((A10+(((((A10*1.21049027380712)/4.84836917311727)-(A10/2.74678764541014))+((A10/4.84836917311727)*A10))*A10))*(((A10+A10)-4.85701049797932)*4.74519263836029))*((A10-A10)*((((((((((((((A10-(4.85701049797932*A10))*-1.06673134735648)*4.85701049797932)*1.21049027380712)+-3.07890136729126)+((-0.960736051445624+-3.07890136729126)+0.769118826615305))*1.21049027380712)--1.09402733308898)*4.74519263836029)*(A10+4.74519263836029))*A10)*(A10*(4.85701049797932*-0.368750863818207)))*A10)+(0.571975872536608+-0.410197216692362))))+((A10*A10)+(((A10+4.74519263836029)+-3.49749049290175)+((A10*2.74678764541014)/2.74678764541014))))))*(((A10*1.21049027380712)*2.74678764541014)+((4.74519263836029+A10)/A10)))-4.74519263836029))+(((A10+-0.368750863818207)*(4.85701049797932*A10))*A10))+((A10*2.74678764541014)+((((-3.49749049290175+(A10*A10))+((((-0.305284094846497-(A10/2.74678764541014))+(((A10*1.21049027380712)/4.84836917311727)*A10))+((((-0.960736051445624+A10)+-0.720504908971918)*(4.84836917311727*A10))*A10))+4.42818538675271))*0.0303624897415142)+4.74519263836029)))+(-3.20338684534383*4.84836917311727))</f>
      </c>
    </row>
    <row r="11">
      <c r="A11" t="n" s="0">
        <v>-8.181818181818182</v>
      </c>
      <c r="B11" t="n" s="0">
        <v>-2913.9722013523665</v>
      </c>
      <c r="C11" s="0">
        <f>((((((((A11/(((((A11/4.84836917311727)*A11)+2.24911012041218)+A11)*1.21049027380712))/2.43888567055274)-(4.85179920565486/4.84836917311727))+0.0303624897415142)+(((A11/(((A11+4.74519263836029)+((((A11/((((((A11-((A11+((A11-(4.85701049797932*A11))*(A11-4.85701049797932)))+((A11+((A11+4.74519263836029)+(A11/2.74678764541014)))+((((-0.305284094846497-(A11/2.74678764541014))+((A11/(((A11+4.3570155760832)+(((-3.06310490989829+((((((((((((4.74519263836029+(A11/A11))*(((A11+0.0303624897415142)+((((A11--1.09402733308898)*4.74519263836029)*(4.74519263836029+4.74519263836029))*0.571975872536608))*1.21049027380712))-4.85701049797932)*((((A11*A11)+(A11-A11))*0.0303624897415142)+(A11-(((((((((4.74519263836029+(A11/A11))*((3.18749831096668*-1.06673134735648)*1.21049027380712))-4.85701049797932)*((((A11*A11)+(A11-A11))*0.0303624897415142)+(A11-4.85701049797932)))*4.85179920565486)*A11)+2.74678764541014)+A11)*0.494098366301895))))*4.85179920565486)*2.24911012041218)+2.74678764541014)+A11)*0.494098366301895)-4.74519263836029)*-1.62504995465092)+-3.78836204322421))+-0.410197216692362)/((4.74519263836029*(((((((((((A11-((A11+((A11-(4.85701049797932*A11))*(A11-4.85701049797932)))+((A11+(4.85179920565486+(A11/2.74678764541014)))+((A11+A11)+(A11+((((4.74519263836029+(((-0.960736051445624+-3.07890136729126)+0.769118826615305)/((4.84836917311727+A11)/((4.74519263836029+((((A11+4.74519263836029)+A11)*A11)/(2.74678764541014-A11)))*(((A11+0.0303624897415142)+((((A11--1.09402733308898)*4.74519263836029)*(4.74519263836029+4.74519263836029))*0.571975872536608))*1.21049027380712)))))/(((A11+(((A11/(((A11+-0.368750863818207)+(A11--3.49749049290175))*(((((((-0.720504908971918+-0.368750863818207)+(A11--3.49749049290175))*((((A11+((((((A11/((A11-A11)*(A11-4.85701049797932)))+A11)+(A11*A11))+4.42818538675271)*(4.85701049797932*A11))*A11))*(A11+4.74519263836029))*(((-0.960736051445624+A11)+-0.720504908971918)*(4.84836917311727*A11)))+(((A11/((((((((-2.06037518896049/(A11*1.21049027380712))-0.0303624897415142)-(((A11+A11)-4.85701049797932)*4.74519263836029))+-3.49749049290175)+(A11/2.74678764541014))*A11)+A11)*1.21049027380712))/2.43888567055274)+0.769118826615305)))+((((((A11/((A11-A11)*(A11-4.85701049797932)))+A11)+(A11*A11))+4.42818538675271)*(4.85701049797932*A11))*A11))*(A11+4.74519263836029))*(((-0.960736051445624+A11)+-0.720504908971918)*(4.84836917311727*2.24911012041218)))+(((A11/(((A11-A11)+A11)*1.21049027380712))/2.43888567055274)+0.769118826615305))))*((A11+4.74519263836029)+A11))-4.74519263836029))+(((A11+-0.368750863818207)*((A11-(4.85701049797932*A11))*A11))*A11))*A11))*4.3570155760832)--1.06673134735648))))))*4.74519263836029)*0.0303624897415142)+A11)*-0.341787998882905)*A11)-(4.85179920565486/-1.7321052918447))+(((-2.06037518896049/((0.0303624897415142+-3.49749049290175)*((A11*2.74678764541014)/A11)))-4.3570155760832)-(((A11+((((-0.960736051445624+A11)+-0.720504908971918)*1.04068631347093)*A11))+4.42818538675271)*(4.85701049797932*A11))))+-0.960736051445624)-4.85701049797932)*((((A11*A11)*(4.85701049797932*(4.85701049797932*A11)))*A11)+((A11/((4.85701049797932*A11)*1.21049027380712))+(4.85701049797932*A11)))))+A11)))*((((A11+4.74519263836029)+A11)*A11)+((3.18749831096668*A11)+(((((-2.06037518896049/((0.0303624897415142+-3.49749049290175)*A11))-4.3570155760832)-((A11*A11)*2.74678764541014))+-3.49749049290175)+(A11/2.74678764541014))))))*((A11+4.74519263836029)+A11)))+A11)+(A11+((((4.74519263836029+(((-0.960736051445624+-3.07890136729126)+0.769118826615305)/((4.84836917311727+A11)/((4.74519263836029+(((((A11+A11)+4.74519263836029)+A11)*A11)/(2.74678764541014-A11)))*(((A11+0.0303624897415142)+((((A11--1.09402733308898)*4.74519263836029)*(4.74519263836029+4.74519263836029))*0.571975872536608))*1.21049027380712)))))/(((((A11-(4.85179920565486/4.74519263836029))+0.0303624897415142)+(((A11/(((A11+-0.368750863818207)+(A11--3.49749049290175))*(((((A11+4.74519263836029)+((((((A11/((A11-A11)*(A11-4.85701049797932)))+A11)+(A11*A11))+4.42818538675271)*(4.85701049797932*A11))*(((((A11+(((-0.305284094846497-(A11/2.74678764541014))+((A11/4.84836917311727)*A11))*A11))*((A11+0.0303624897415142)+((((-3.49749049290175+(A11*(((((((((A11-(4.85701049797932*A11))*-1.06673134735648)*4.85701049797932)*1.21049027380712)+-3.07890136729126)+((-0.960736051445624+-3.07890136729126)+0.769118826615305))*1.21049027380712)-((A11+-0.368750863818207)+(((-3.06310490989829+((((0.494098366301895*0.494098366301895)-4.74519263836029)*-1.62504995465092)+-3.78836204322421))+-0.410197216692362)/((((A11+((((A11+-0.368750863818207)*((A11-(4.85701049797932*A11))*-1.06673134735648))*A11)*A11))*(A11+4.74519263836029))*((((((A11-((A11+((A11-(4.85701049797932*A11))*(A11-4.85701049797932)))+((A11+4.74519263836029)+((4.74519263836029+A11)+(A11+((((4.74519263836029+(((-0.960736051445624+-3.07890136729126)+0.769118826615305)/((4.84836917311727+0.0303624897415142)/((4.74519263836029+(A11/(2.74678764541014-A11)))*(-0.368750863818207*1.21049027380712)))))/(((((((A11/(((4.84836917311727*A11)+A11)*1.21049027380712))/2.43888567055274)-(4.85179920565486/4.74519263836029))+0.0303624897415142)+(((A11/(((-0.720504908971918+-0.368750863818207)+(A11--3.49749049290175))*((((A11+(((((((((((-3.20338684534383*4.84836917311727)-(4.85179920565486/4.74519263836029))+(A11/2.74678764541014))+(((A11/(((A11+-0.368750863818207)+(A11--3.49749049290175))*(((((((-0.720504908971918+-0.368750863818207)+(A11--3.49749049290175))*((((A11+((((((A11/((A11-A11)*(A11-4.85701049797932)))+A11)+(A11*A11))+4.42818538675271)*(4.85701049797932*A11))*A11))*(A11+4.74519263836029))*(((-0.960736051445624+A11)+-0.720504908971918)*(4.84836917311727*A11)))+(((A11/(((4.84836917311727*A11)+A11)*1.21049027380712))/2.43888567055274)+0.769118826615305)))+((((((4.85701049797932*A11)+A11)+(A11*A11))+4.42818538675271)*(4.85701049797932*A11))*A11))*(A11+4.74519263836029))*(((-0.960736051445624+A11)+-0.720504908971918)*(4.84836917311727*A11)))+(((A11/(((A11-A11)+A11)*1.21049027380712))/2.43888567055274)+0.769118826615305))))*((A11+4.74519263836029)+A11))-4.74519263836029))+(((A11+-0.368750863818207)*((A11-(4.85701049797932*A11))*-1.06673134735648))*(A11/A11)))*A11)+A11)+(A11*A11))+4.42818538675271)*(4.85701049797932*A11))*A11))*(A11+4.74519263836029))*(((-0.960736051445624+A11)+-0.720504908971918)*(4.84836917311727*A11)))+(((A11/(((4.84836917311727*A11)+A11)*1.21049027380712))/2.43888567055274)+0.769118826615305))))*((A11/4.84836917311727)*A11))-4.74519263836029))+(((A11+-0.368750863818207)*((-2.06037518896049/((-0.960736051445624+-3.49749049290175)*((((A11/(A11*(A11-4.85701049797932)))+A11)+(A11*A11))+4.42818538675271)))*-1.06673134735648))*A11))*A11))*4.3570155760832)--1.06673134735648))))))*4.74519263836029)*0.0303624897415142)+A11)*-0.341787998882905)*A11))+((3.18749831096668*-1.06673134735648)+2.24911012041218)))))*((A11/((((((((A11-(4.85179920565486/4.74519263836029))/(((4.84836917311727*A11)+A11)*1.21049027380712))/2.43888567055274)-(4.85179920565486/4.74519263836029))+0.0303624897415142)+(((A11/(((A11+-0.368750863818207)+(A11-0.0303624897415142))*((((A11+-1.09402733308898)*(A11+4.74519263836029))*A11)+((3.18749831096668*A11)+((((A11-4.3570155760832)-(1.04068631347093/4.74519263836029))+-3.49749049290175)+(A11/2.74678764541014))))))*((A11+4.74519263836029)+A11))-4.74519263836029))+((((((((A11/(((4.84836917311727*A11)+A11)*1.21049027380712))/2.43888567055274)-(4.85179920565486/4.74519263836029))+(-0.305284094846497-(A11/((((((-2.06037518896049/((0.0303624897415142+-3.49749049290175)*1.21049027380712))-4.3570155760832)-(1.04068631347093/(-3.20338684534383*4.84836917311727)))+-3.49749049290175)+(A11/2.74678764541014))*A11))))+((((A11+((((4.74519263836029+(((-0.960736051445624+-3.07890136729126)+0.769118826615305)/((4.84836917311727+A11)/((4.74519263836029+((((A11+-0.305284094846497)+A11)*A11)/(2.74678764541014-A11)))*(((A11+0.0303624897415142)+((((A11--1.09402733308898)*4.74519263836029)*(4.74519263836029+4.74519263836029))*((A11+((((A11+-0.368750863818207)*((A11-(4.85701049797932*A11))*-1.06673134735648))*A11)*A11))*(A11+4.74519263836029))))*1.21049027380712)))))/((((((-3.20338684534383*4.84836917311727)-(4.85179920565486/4.74519263836029))+(A11/2.74678764541014))+(((A11/(((A11+-0.368750863818207)+(A11--3.49749049290175))*(((((((-0.720504908971918+-0.368750863818207)+(A11--3.49749049290175))*((((A11+((((((A11/((A11-A11)*(A11-4.85701049797932)))+A11)+(A11*A11))+4.42818538675271)*(4.85701049797932*A11))*A11))*(A11+4.74519263836029))*(((-0.960736051445624+A11)+-0.720504908971918)*(4.84836917311727*A11)))+(((A11/(((4.84836917311727*A11)+A11)*1.21049027380712))/2.43888567055274)+0.769118826615305)))+(((((((((A11-(4.85179920565486/4.74519263836029))/(((((((A11-((A11+((A11-(4.85701049797932*A11))*(A11-4.85701049797932)))+((A11+((A11+4.74519263836029)+(A11/2.74678764541014)))+((((-0.305284094846497-(A11/2.74678764541014))+((A11/(((A11+-0.368750863818207)+(((-3.06310490989829+((((((((((((4.74519263836029+(A11/A11))*(((A11+0.0303624897415142)+((((A11--1.09402733308898)*4.74519263836029)*(4.74519263836029+4.74519263836029))*0.571975872536608))*1.21049027380712))-4.85701049797932)*((((A11*A11)+(A11-A11))*0.0303624897415142)+(A11-4.85701049797932)))*4.85179920565486)*A11)+2.74678764541014)+A11)*0.494098366301895)-4.74519263836029)*-1.62504995465092)+-3.78836204322421))+-0.410197216692362)/((4.74519263836029*(((((((((((A11-((A11+((A11-(4.85701049797932*A11))*(A11-4.85701049797932)))+((A11+(4.85179920565486+(A11/2.74678764541014)))+((A11+A11)+(A11+((((4.74519263836029+(((-0.960736051445624+-3.07890136729126)+0.769118826615305)/((4.84836917311727+A11)/((4.74519263836029+((((A11+4.74519263836029)+A11)*A11)/(2.74678764541014-A11)))*(((A11+0.0303624897415142)+((((A11--1.09402733308898)*4.74519263836029)*(4.74519263836029+4.74519263836029))*0.571975872536608))*1.21049027380712)))))/(((A11+(((A11/(((A11+-0.368750863818207)+(A11--3.49749049290175))*(((((((-0.720504908971918+-0.368750863818207)+(A11--3.49749049290175))*(((((A11+((A11+4.74519263836029)+(A11/2.74678764541014)))+((((-0.305284094846497-(A11/2.74678764541014))+((A11/(((A11+-0.368750863818207)+(((-3.06310490989829+((((((((((((4.74519263836029+(A11/A11))*(((A11+0.0303624897415142)+((((A11--1.09402733308898)*4.74519263836029)*(4.74519263836029+4.74519263836029))*0.571975872536608))*1.21049027380712))-4.85701049797932)*((((A11*A11)+(A11-A11))*0.0303624897415142)+(A11-4.85701049797932)))*4.85179920565486)*A11)+2.74678764541014)+A11)*0.494098366301895)-4.74519263836029)*-1.62504995465092)+-3.78836204322421))+-0.410197216692362)/((4.74519263836029*(((((((((((A11-((A11+((A11-(4.85701049797932*A11))*(A11-4.85701049797932)))+((A11+(4.85179920565486+(A11/2.74678764541014)))+((A11+A11)+(A11+((((4.74519263836029+(((-0.960736051445624+-3.07890136729126)+0.769118826615305)/((4.84836917311727+A11)/((4.74519263836029+((((A11+4.74519263836029)+A11)*A11)/(2.74678764541014-A11)))*(((A11+0.0303624897415142)+((((A11--1.09402733308898)*4.74519263836029)*(4.74519263836029+4.74519263836029))*0.571975872536608))*1.21049027380712)))))/(((A11+(((A11/(((A11+-0.368750863818207)+(A11--3.49749049290175))*(((((((-0.720504908971918+-0.368750863818207)+(A11--3.49749049290175))*((((A11+((((((A11/((A11-A11)*(A11-4.85701049797932)))+A11)+(A11*A11))+4.42818538675271)*(4.85701049797932*A11))*A11))*(A11+4.74519263836029))*(((-0.960736051445624+A11)+-0.720504908971918)*(4.84836917311727*A11)))+(((A11/((((((((-2.06037518896049/(A11*1.21049027380712))-0.0303624897415142)-(((A11+A11)-4.85701049797932)*4.74519263836029))+-3.49749049290175)+(A11/2.74678764541014))*A11)+A11)*1.21049027380712))/2.43888567055274)+0.769118826615305)))+((((((A11/((A11-A11)*(A11-4.85701049797932)))+A11)+(A11*A11))+4.42818538675271)*(4.85701049797932*A11))*A11))*(A11+4.74519263836029))*(((-0.960736051445624+A11)+-0.720504908971918)*(4.84836917311727*2.24911012041218)))+(((A11/(((A11-A11)+A11)*1.21049027380712))/2.43888567055274)+0.769118826615305))))*((A11+4.74519263836029)+A11))-4.74519263836029))+(((A11+-0.368750863818207)*((A11-(4.85701049797932*A11))*-1.06673134735648))*A11))*A11))*4.3570155760832)--1.06673134735648))))))*4.74519263836029)*0.0303624897415142)+A11)*-0.341787998882905)*A11)-(4.85179920565486/-1.7321052918447))+(((-2.06037518896049/((0.0303624897415142+-3.49749049290175)*((A11*2.74678764541014)/2.74678764541014)))-4.3570155760832)-(((A11+((((-0.960736051445624+A11)+-0.720504908971918)*1.04068631347093)*A11))+4.42818538675271)*(4.85701049797932*A11))))+-0.960736051445624)-4.85701049797932)*(((((((A11--1.09402733308898)*4.74519263836029)*(A11+A11))*A11)*(4.85701049797932*(4.85701049797932*A11)))*A11)+((A11/((4.85701049797932*A11)*1.21049027380712))+((((A11+4.74519263836029)+A11)*A11)+((3.18749831096668*A11)+(((((-2.06037518896049/((0.0303624897415142+-3.49749049290175)*A11))-4.3570155760832)-((A11*A11)*2.74678764541014))+-3.49749049290175)+(A11/2.74678764541014))))))))+A11)))*((((A11+4.74519263836029)+A11)*A11)+((3.18749831096668*A11)+(((((-2.06037518896049/((0.0303624897415142+-3.49749049290175)*A11))-4.3570155760832)-((A11*A11)*2.74678764541014))+-3.49749049290175)+(A11/2.74678764541014))))))*((A11+4.74519263836029)+A11)))+A11)+(A11+((((4.74519263836029+(((-0.960736051445624+-3.07890136729126)+0.769118826615305)/((4.84836917311727+A11)/((4.74519263836029+(((((A11+A11)+4.74519263836029)+A11)*A11)/(2.74678764541014-A11)))*(((A11+0.0303624897415142)+((((A11--1.09402733308898)*4.74519263836029)*(4.74519263836029+4.74519263836029))*0.571975872536608))*1.21049027380712)))))/(((((A11-(4.85179920565486/4.74519263836029))+0.0303624897415142)+(((A11/(((A11+-0.368750863818207)+(A11--3.49749049290175))*(((((A11+4.74519263836029)+((((((A11/((A11-A11)*(A11-4.85701049797932)))+A11)+(A11*A11))+4.42818538675271)*(4.85701049797932*A11))*(((((A11+(((-0.305284094846497-(A11/2.74678764541014))+((A11/4.84836917311727)*A11))*A11))*((A11+0.0303624897415142)+((((-3.49749049290175+(A11*(((((((((A11-(4.85701049797932*A11))*-1.06673134735648)*4.85701049797932)*1.21049027380712)+-3.07890136729126)+((-0.960736051445624+-3.07890136729126)+0.769118826615305))*1.21049027380712)-((A11+-0.368750863818207)+(((-3.06310490989829+((((0.494098366301895*0.494098366301895)-4.74519263836029)*-1.62504995465092)+-3.78836204322421))+-0.410197216692362)/((((A11+((((A11+-0.368750863818207)*((A11-(4.85701049797932*A11))*-1.06673134735648))*A11)*A11))*(A11+4.74519263836029))*((((((A11-((A11+((A11-(4.85701049797932*A11))*(A11-4.85701049797932)))+((A11+4.74519263836029)+((4.74519263836029+A11)+(A11+((((4.74519263836029+(((-0.960736051445624+-3.07890136729126)+0.769118826615305)/((4.84836917311727+0.0303624897415142)/(((4.74519263836029*(((-0.960736051445624+A11)+-0.720504908971918)*(4.84836917311727*A11)))+(A11/(2.74678764541014-A11)))*(-0.368750863818207*1.21049027380712)))))/(((((((A11/(((4.84836917311727*A11)+A11)*1.21049027380712))/2.43888567055274)-(4.85179920565486/4.74519263836029))+0.0303624897415142)+(((A11/(((-0.720504908971918+-0.368750863818207)+(A11--3.49749049290175))*((((A11+(((((((((((-3.20338684534383*4.84836917311727)-(4.85179920565486/4.74519263836029))+(A11/2.74678764541014))+(((A11/(((A11+-0.368750863818207)+(A11--3.49749049290175))*(((((((-0.720504908971918+-0.368750863818207)+(A11--3.49749049290175))*((((A11+((((((A11/((A11-A11)*(A11-4.85701049797932)))+A11)+(A11*A11))+4.42818538675271)*(4.85701049797932*A11))*A11))*(A11+4.74519263836029))*(((-0.960736051445624+A11)+-0.720504908971918)*(4.84836917311727*A11)))+(((A11/(((4.84836917311727*A11)+A11)*1.21049027380712))/2.43888567055274)+0.769118826615305)))+((((((4.85701049797932*A11)+A11)+(A11*A11))+4.42818538675271)*(4.85701049797932*A11))*A11))*(A11+4.74519263836029))*(((-0.960736051445624+A11)+-0.720504908971918)*(4.84836917311727*A11)))+(((A11/(((A11-A11)+A11)*1.21049027380712))/2.43888567055274)+0.769118826615305))))*((A11+4.74519263836029)+A11))-4.74519263836029))+(((A11+-0.368750863818207)*((A11-(4.85701049797932*A11))*-1.06673134735648))*A11))*A11)+A11)+(A11*A11))+4.42818538675271)*(4.85701049797932*A11))*A11))*(A11+4.74519263836029))*(((-0.960736051445624+A11)+-0.720504908971918)*(4.84836917311727*A11)))+(((A11/(((4.84836917311727*A11)+A11)*1.21049027380712))/2.43888567055274)+0.769118826615305))))*((A11/4.84836917311727)*A11))-4.74519263836029))+(((A11+-0.368750863818207)*(((A11-(4.85179920565486/4.74519263836029))+0.0303624897415142)*-1.06673134735648))*A11))*A11))*4.3570155760832)--1.06673134735648))))))*4.74519263836029)*0.0303624897415142)+A11)*-0.341787998882905)*A11))+((3.18749831096668*-1.06673134735648)+2.24911012041218)))))*((A11/(((((((A11/(((4.84836917311727*A11)+A11)*1.21049027380712))/2.43888567055274)-(4.85179920565486/4.74519263836029))+0.0303624897415142)+(((A11/(((A11+-0.368750863818207)+(A11-0.0303624897415142))*((((A11+-1.09402733308898)*(A11+4.74519263836029))*A11)+((3.18749831096668*A11)+(((-0.410197216692362-(1.04068631347093/4.74519263836029))+-3.49749049290175)+(A11/2.74678764541014))))))*((A11+4.74519263836029)+A11))-4.74519263836029))+((((((((A11/(((4.84836917311727*A11)+A11)*1.21049027380712))/2.43888567055274)-(4.85179920565486/4.74519263836029))+(-0.305284094846497-(A11/((((((-2.06037518896049/((0.0303624897415142+-3.49749049290175)*1.21049027380712))-4.3570155760832)-(1.04068631347093/(-3.20338684534383*4.84836917311727)))+-3.49749049290175)+(A11/2.74678764541014))*A11))))+((((A11+((((4.74519263836029+(((-0.960736051445624+-3.07890136729126)+0.769118826615305)/((4.84836917311727+A11)/((4.74519263836029+((((A11+4.74519263836029)+A11)*A11)/(2.74678764541014-A11)))*(((A11+0.0303624897415142)+((((A11--1.09402733308898)*4.74519263836029)*(4.74519263836029+2.24911012041218))*0.571975872536608))*1.21049027380712)))))/((((((-3.20338684534383*4.84836917311727)-(4.85179920565486/4.74519263836029))+(A11/2.74678764541014))+(((A11/(((A11+-0.368750863818207)+(A11--3.49749049290175))*(((A11+4.74519263836029)*(((-0.960736051445624+A11)+-0.720504908971918)*(4.84836917311727*A11)))+(((A11/(((A11-A11)+A11)*1.21049027380712))/2.43888567055274)+0.769118826615305))))*((A11+4.74519263836029)+A11))-4.74519263836029))+(((A11+-0.368750863818207)*((A11-(4.85701049797932*A11))*-1.06673134735648))*A11))*A11))*4.3570155760832)--1.06673134735648))/(((A11+-0.368750863818207)+(A11-0.0303624897415142))*((((A11+-1.09402733308898)*(A11+4.74519263836029))*A11)+((3.18749831096668*A11)+(((((-2.06037518896049/((-0.960736051445624+-3.49749049290175)*((((A11/((A11-A11)*(A11-4.85701049797932)))+A11)+(A11*A11))+4.42818538675271)))-4.3570155760832)-(1.04068631347093/4.74519263836029))+-3.49749049290175)+(A11/2.74678764541014))))))*((A11+4.74519263836029)+A11))-4.74519263836029))+-0.368750863818207)*(4.85701049797932*A11))*A11))*A11))*4.3570155760832))))+((((-0.305284094846497-(A11/((((((-2.06037518896049/((0.0303624897415142+-3.49749049290175)*1.21049027380712))-4.3570155760832)-(1.04068631347093/(-3.20338684534383*4.84836917311727)))+-3.49749049290175)+(A11/2.74678764541014))*A11)))+(4.74519263836029*A11))+((((-0.960736051445624+A11)+-0.720504908971918)*(4.84836917311727*A11))*A11))+4.42818538675271))*0.0303624897415142)+4.74519263836029)))*((A11-A11)*((((A11*A11)*(A11*(4.85701049797932*-0.368750863818207)))*A11)+(0.571975872536608+((((A11+2.24911012041218)+(A11/(A11/0.0303624897415142)))+(1.04068631347093*2.61298631782001))+((-2.19767124419186*(((-3.20338684534383/(((A11+-0.368750863818207)+(((-3.06310490989829+((((((((((((4.74519263836029+(A11/A11))*((3.18749831096668*-1.06673134735648)*1.21049027380712))-4.85701049797932)*((((A11*A11)+(A11-A11))*0.0303624897415142)+(A11-4.85701049797932)))*4.85179920565486)*A11)+2.74678764541014)+A11)*0.494098366301895)-4.74519263836029)*-1.62504995465092)+-3.78836204322421))+-0.410197216692362)/((4.74519263836029*(((((((((((A11-((A11+((A11-(4.85701049797932*A11))*(A11-4.85701049797932)))+((A11+(4.85179920565486+(A11/2.74678764541014)))+((A11+A11)+(A11+((((4.74519263836029+(((-0.960736051445624+-3.07890136729126)+0.769118826615305)/((4.84836917311727+A11)/((4.74519263836029+((((A11+4.74519263836029)+A11)*A11)/(2.74678764541014-A11)))*(((A11+0.0303624897415142)+((((A11--1.09402733308898)*4.74519263836029)*(4.74519263836029+4.74519263836029))*0.571975872536608))*1.21049027380712)))))/((((((-3.20338684534383*4.84836917311727)-(4.85179920565486/4.74519263836029))+(A11/2.74678764541014))+(((A11/(((A11+-0.368750863818207)+(A11--3.49749049290175))*(((((((-0.720504908971918+-0.368750863818207)+(A11--3.49749049290175))*((((A11+((((((A11/((A11-A11)*(A11-4.85701049797932)))+A11)+(A11*A11))+4.42818538675271)*(4.85701049797932*A11))*A11))*(A11+4.74519263836029))*(((-0.960736051445624+A11)+-0.720504908971918)*(4.84836917311727*A11)))+(((A11/(((4.84836917311727*A11)+A11)*1.21049027380712))/2.43888567055274)+0.769118826615305)))+((((((A11/((A11-A11)*(A11-4.85701049797932)))+A11)+(A11*A11))+4.42818538675271)*(4.85701049797932*A11))*A11))*(A11+4.74519263836029))*(((-0.960736051445624+A11)+-0.720504908971918)*(4.84836917311727*A11)))+(((A11/(((A11-A11)+A11)*1.21049027380712))/2.43888567055274)+((A11-(4.85179920565486/4.74519263836029))+0.0303624897415142)))))*((A11+4.74519263836029)+A11))-4.74519263836029))+(((A11+-0.368750863818207)*((A11-(4.85701049797932*A11))*-1.06673134735648))*A11))*A11))*4.3570155760832)--1.06673134735648))))))*4.74519263836029)*0.0303624897415142)+A11)*-0.341787998882905)*A11)-(4.85179920565486/-1.7321052918447))+(((-2.06037518896049/((0.0303624897415142+-3.49749049290175)*((A11*2.74678764541014)/2.74678764541014)))-4.3570155760832)-(((A11+((((-0.960736051445624+A11)+-0.720504908971918)*1.04068631347093)*A11))+4.42818538675271)*(4.85701049797932*A11))))+-0.960736051445624)-4.85701049797932)*(((((((A11--1.09402733308898)*4.74519263836029)*(A11+A11))*A11)*(4.85701049797932*(4.85701049797932*1.21049027380712)))*A11)+((A11/((4.85701049797932*A11)*1.21049027380712))+(4.85701049797932*A11)))))+A11)))*((((A11+4.74519263836029)+A11)*A11)+((3.18749831096668*A11)+(((((-2.06037518896049/((0.0303624897415142+-3.49749049290175)*A11))-4.3570155760832)-((A11*A11)*2.74678764541014))+-3.49749049290175)+(A11/2.74678764541014))))))*((A11+((-3.49749049290175+(A11*(((((((((A11-(4.85701049797932*A11))*-1.06673134735648)*4.85701049797932)*1.21049027380712)+-3.07890136729126)+((-0.960736051445624+-3.07890136729126)+0.769118826615305))*1.21049027380712)-((A11+-0.368750863818207)+(((-3.06310490989829+((((0.494098366301895*0.494098366301895)-4.74519263836029)*-1.62504995465092)+-3.78836204322421))+-0.410197216692362)/((((A11+((((A11+-0.368750863818207)*((A11-(4.85701049797932*A11))*-1.06673134735648))*A11)*A11))*(A11+4.74519263836029))*((((((A11-((A11+((A11-(4.85701049797932*A11))*(A11-4.85701049797932)))+((A11+4.74519263836029)+((4.74519263836029+A11)+(A11+(((((4.85701049797932*A11)+(((-0.960736051445624+-3.07890136729126)+0.769118826615305)/((4.84836917311727+0.0303624897415142)/((4.74519263836029+(A11/(2.74678764541014-A11)))*(-0.368750863818207*1.21049027380712)))))/(((((((A11/(((4.84836917311727*A11)+A11)*1.21049027380712))/2.43888567055274)-(4.85179920565486/4.74519263836029))+0.0303624897415142)+(((A11/(((-0.720504908971918+-0.368750863818207)+(A11--3.49749049290175))*((((A11+(((((((((((-3.20338684534383*4.84836917311727)-(4.85179920565486/4.74519263836029))+(A11/2.74678764541014))+(((A11/(((A11+-0.368750863818207)+(A11--3.49749049290175))*(((((((-0.720504908971918+-0.368750863818207)+(A11--3.49749049290175))*((((A11+((((((A11/((A11-A11)*(A11-4.85701049797932)))+A11)+(A11*A11))+4.42818538675271)*(4.85701049797932*A11))*A11))*(A11+4.74519263836029))*(((-0.960736051445624+A11)+-0.720504908971918)*(4.84836917311727*A11)))+(((A11/(((4.84836917311727*A11)+A11)*1.21049027380712))/2.43888567055274)+0.769118826615305)))+((((((4.85701049797932*A11)+A11)+(A11*A11))+4.42818538675271)*(4.85701049797932*A11))*A11))*(A11+4.74519263836029))*(((-0.960736051445624+A11)+-0.720504908971918)*(4.84836917311727*A11)))+(((A11/(((A11-A11)+A11)*1.21049027380712))/2.43888567055274)+0.769118826615305))))*((A11+4.74519263836029)+A11))-4.74519263836029))+(((A11+-0.368750863818207)*((A11-(4.85701049797932*A11))*-1.06673134735648))*A11))*A11)+A11)+(A11*A11))+4.42818538675271)*(4.85701049797932*A11))*A11))*(A11+4.74519263836029))*(((-0.960736051445624+A11)+-0.720504908971918)*(4.84836917311727*A11)))+(((A11/(((4.84836917311727*A11)+A11)*1.21049027380712))/2.43888567055274)+0.769118826615305))))*((A11/4.84836917311727)*A11))-4.74519263836029))+(((A11+A11)*(((A11-(4.85179920565486/4.74519263836029))+0.0303624897415142)*-1.06673134735648))*A11))*A11))*4.3570155760832)--1.06673134735648))))))*4.74519263836029)*0.0303624897415142)+A11)*-0.341787998882905)*A11))+((3.18749831096668*-1.06673134735648)+2.24911012041218)))))*((A11/(((((((A11/(((4.84836917311727*A11)+A11)*1.21049027380712))/2.43888567055274)-(4.85179920565486/4.74519263836029))+0.0303624897415142)+(((A11/(((A11+-0.368750863818207)+(-3.20338684534383*4.84836917311727))*((((A11+-1.09402733308898)*(A11+4.74519263836029))*A11)+((3.18749831096668*A11)+(((((-2.06037518896049/((-0.960736051445624+-3.49749049290175)*((((A11/(A11/(2.74678764541014-A11)))+A11)+(A11*A11))+4.42818538675271)))-4.3570155760832)-(1.04068631347093/4.74519263836029))+-3.49749049290175)+(A11/2.74678764541014))))))*((A11+4.74519263836029)+A11))-4.74519263836029))+((((((((A11/(((4.84836917311727*A11)+A11)*1.21049027380712))/2.43888567055274)-(4.85179920565486/4.74519263836029))+(-0.305284094846497-(A11/((((((-2.06037518896049/((0.0303624897415142+-3.49749049290175)*1.21049027380712))-4.3570155760832)-(1.04068631347093/(-3.20338684534383*4.84836917311727)))+-3.49749049290175)+(A11/2.74678764541014))*A11))))+((((A11+((((4.74519263836029+(((-0.960736051445624+-3.07890136729126)+0.769118826615305)/((4.84836917311727+A11)/((4.74519263836029+((((A11+4.74519263836029)+A11)*A11)/(2.74678764541014-A11)))*(((A11+0.0303624897415142)+((((A11--1.09402733308898)*4.74519263836029)*(4.74519263836029+4.74519263836029))*0.571975872536608))*1.21049027380712)))))/((((((-3.20338684534383*4.84836917311727)-(4.85179920565486/4.74519263836029))+(A11/2.74678764541014))+(((A11/(((A11+-0.368750863818207)+(A11--3.49749049290175))*(((((((-0.720504908971918+-0.368750863818207)+(A11--3.49749049290175))*((((A11+((((((A11/((A11-A11)*(A11-4.85701049797932)))+A11)+(A11*A11))+4.42818538675271)*(4.85701049797932*A11))*A11))*(A11+4.74519263836029))*(((-0.960736051445624+A11)+-0.720504908971918)*(4.84836917311727*A11)))+(((A11/(((4.84836917311727*A11)+A11)*1.21049027380712))/2.43888567055274)+0.769118826615305)))+((((((A11/((A11-A11)*(A11-4.85701049797932)))+A11)+(A11*A11))+4.42818538675271)*(4.85701049797932*A11))*A11))*(A11+4.74519263836029))*(((-0.960736051445624+A11)+-0.720504908971918)*(4.84836917311727*A11)))+(((A11/(((A11-A11)+A11)*1.21049027380712))/2.43888567055274)+0.769118826615305))))*((A11+4.74519263836029)+A11))-4.74519263836029))+(((A11+-0.368750863818207)*((A11-(4.85701049797932*A11))*-1.06673134735648))*A11))*A11))*4.3570155760832)--1.06673134735648))/(((A11+-0.368750863818207)+(A11-0.0303624897415142))*2.74678764541014))*((A11+4.74519263836029)+A11))-4.74519263836029))+-0.368750863818207)*(4.85701049797932*A11))*A11))*A11))*4.3570155760832))))+((((-0.305284094846497-(A11/((((((-2.06037518896049/((0.0303624897415142+-3.49749049290175)*1.21049027380712))-4.3570155760832)-(1.04068631347093/(-3.20338684534383*4.84836917311727)))+-3.49749049290175)+(A11/2.74678764541014))*A11)))+(4.74519263836029*A11))+((((-0.960736051445624+A11)+-0.720504908971918)*(4.84836917311727*A11))*A11))+4.42818538675271)))+A11))-4.74519263836029))+((((((A11*(0.0303624897415142+-3.49749049290175))+(((((-2.06037518896049/((0.0303624897415142+-3.49749049290175)*1.21049027380712))-4.3570155760832)-(1.04068631347093/(-3.20338684534383*4.84836917311727)))+-3.49749049290175)+(A11/2.74678764541014)))*A11)+-3.07890136729126)+A11)*1.21049027380712)))))))+((A11*A11)+(((A11+4.74519263836029)+-3.49749049290175)+((A11*2.74678764541014)/2.74678764541014))))*(A11-4.85701049797932))))*(A11+4.74519263836029))*(((-0.960736051445624+A11)+-0.720504908971918)*(4.84836917311727*A11)))+(((A11/(((4.84836917311727*A11)+A11)*1.21049027380712))/2.43888567055274)+0.769118826615305))))*((A11+4.74519263836029)+A11))-4.74519263836029))+(((A11+-0.368750863818207)*((A11-(4.85701049797932*A11))*-1.06673134735648))*A11))*A11))*4.3570155760832)--1.06673134735648))))*(A11+4.74519263836029))*(((-0.960736051445624+A11)+-0.720504908971918)*(4.84836917311727*A11)))+(((A11/((((((((-2.06037518896049/(A11*1.21049027380712))-0.0303624897415142)-(((A11+A11)-4.85701049797932)*4.74519263836029))+-3.49749049290175)+(A11/2.74678764541014))*A11)+A11)*1.21049027380712))/2.43888567055274)+0.769118826615305)))+((((((A11/((A11-A11)*(A11-4.85701049797932)))+A11)+(A11*A11))+4.42818538675271)*(4.85701049797932*A11))*A11))*(A11+4.74519263836029))*(((-0.960736051445624+A11)+-0.720504908971918)*(4.84836917311727*2.24911012041218)))+(((A11/(((A11-A11)+A11)*1.21049027380712))/2.43888567055274)+0.769118826615305))))*((A11+4.74519263836029)+A11))-4.74519263836029))+(((A11+-0.368750863818207)*((A11-(4.85701049797932*A11))*-1.06673134735648))*A11))*A11))*4.3570155760832)--1.06673134735648))))))*4.74519263836029)*0.0303624897415142)+A11)*-0.341787998882905)*A11)-(4.85179920565486/-1.7321052918447))+(((-2.06037518896049/((0.0303624897415142+-3.49749049290175)*((A11*2.74678764541014)/2.74678764541014)))-4.3570155760832)-(((A11+((-0.960736051445624*1.04068631347093)*A11))+4.42818538675271)*(4.85701049797932*A11))))+-0.960736051445624)-4.85701049797932)*(((((((A11--1.09402733308898)*4.74519263836029)*(A11+A11))*A11)*(4.85701049797932*(4.85701049797932*A11)))*A11)+((A11/((4.85701049797932*A11)*1.21049027380712))+(4.85701049797932*A11)))))+A11)))*((((A11+4.74519263836029)+A11)*A11)+((3.18749831096668*A11)+(((((-2.06037518896049/((0.0303624897415142+-3.49749049290175)*A11))-4.3570155760832)-((A11*A11)*2.74678764541014))+-3.49749049290175)+(A11/2.74678764541014))))))*((4.74519263836029+4.74519263836029)+A11)))+A11)+(A11+((((4.74519263836029+(((-0.960736051445624+-3.07890136729126)+0.769118826615305)/((4.84836917311727+A11)/((4.74519263836029+(((((A11+A11)+4.74519263836029)+A11)*A11)/(2.74678764541014-A11)))*(((A11+0.0303624897415142)+((((A11--1.09402733308898)*4.74519263836029)*(4.74519263836029+4.74519263836029))*0.571975872536608))*1.21049027380712)))))/(((((A11-(4.85179920565486/4.74519263836029))+0.0303624897415142)+(((A11/(((A11+-0.368750863818207)+(A11--3.49749049290175))*(((((A11+4.74519263836029)+((((((A11/((A11-A11)*(A11-4.85701049797932)))+A11)+(A11*A11))+4.42818538675271)*(4.85701049797932*A11))*(((((A11+(((-0.305284094846497-(A11/2.74678764541014))+((A11/4.84836917311727)*(4.84836917311727*A11)))*A11))*((A11+0.0303624897415142)+((((-3.49749049290175+(A11*(((((((((A11-(4.85701049797932*A11))*-1.06673134735648)*4.85701049797932)*1.21049027380712)+-3.07890136729126)+((-0.960736051445624+-3.07890136729126)+0.769118826615305))*1.21049027380712)-((A11+-0.368750863818207)+(((-3.06310490989829+((((0.494098366301895*0.494098366301895)-4.74519263836029)*-1.62504995465092)+-3.78836204322421))+-0.410197216692362)/((((A11+((((A11+-0.368750863818207)*((A11-(4.85701049797932*A11))*-1.06673134735648))*A11)*A11))*(A11+4.74519263836029))*((((((A11-((A11+((A11-(4.85701049797932*A11))*(A11-4.85701049797932)))+((A11+4.74519263836029)+((4.74519263836029+A11)+(A11+(((((4.85701049797932*A11)+(((-0.960736051445624+-3.07890136729126)+0.769118826615305)/((4.84836917311727+0.0303624897415142)/((4.74519263836029+(A11/(2.74678764541014-A11)))*(-0.368750863818207*1.21049027380712)))))/(((((((A11/(((4.84836917311727*A11)+A11)*1.21049027380712))/2.43888567055274)-(4.85179920565486/4.74519263836029))+0.0303624897415142)+(((A11/(((-0.720504908971918+-0.368750863818207)+(A11--3.49749049290175))*((((A11+(((((((((((-3.20338684534383*4.84836917311727)-(4.85179920565486/4.74519263836029))+(A11/2.74678764541014))+(((A11/(((A11+-0.368750863818207)+(A11--3.49749049290175))*(((((((-0.720504908971918+-0.368750863818207)+(A11--3.49749049290175))*((((A11+((((((A11/((A11-A11)*(A11-4.85701049797932)))+A11)+(A11*A11))+4.42818538675271)*(4.85701049797932*A11))*A11))*(A11+4.74519263836029))*(((-0.960736051445624+A11)+-0.720504908971918)*(4.84836917311727*A11)))+(((A11/(((4.84836917311727*A11)+A11)*1.21049027380712))/2.43888567055274)+0.769118826615305)))+((((((4.85701049797932*A11)+A11)+(A11*A11))+4.42818538675271)*(4.85701049797932*A11))*A11))*(A11+4.74519263836029))*(((-0.960736051445624+A11)+-0.720504908971918)*(4.84836917311727*A11)))+(((A11/(((A11-A11)+A11)*1.21049027380712))/2.43888567055274)+0.769118826615305))))*((A11+4.74519263836029)+A11))-4.74519263836029))+(((A11+-0.368750863818207)*((A11-(4.85701049797932*A11))*-1.06673134735648))*A11))*A11)+A11)+(A11*A11))+4.42818538675271)*(4.85701049797932*A11))*A11))*(A11+4.74519263836029))*(((-0.960736051445624+A11)+-0.720504908971918)*(4.84836917311727*A11)))+(((A11/(((4.84836917311727*A11)+A11)*1.21049027380712))/2.43888567055274)+0.769118826615305))))*((A11/4.84836917311727)*A11))-4.74519263836029))+(((A11+A11)*(((A11-(4.85179920565486/4.74519263836029))+0.0303624897415142)*-1.06673134735648))*A11))*A11))*4.3570155760832)--1.06673134735648))))))*4.74519263836029)*0.0303624897415142)+A11)*-0.341787998882905)*A11))+((3.18749831096668*-1.06673134735648)+2.24911012041218)))))*((A11/(((((((A11/(((4.84836917311727*A11)+A11)*1.21049027380712))/2.43888567055274)-(4.85179920565486/4.74519263836029))+0.0303624897415142)+(((A11/(((A11+-0.368750863818207)+(A11-0.0303624897415142))*((((A11+-1.09402733308898)*(A11+4.74519263836029))*A11)+((3.18749831096668*A11)+(((((-2.06037518896049/((-0.960736051445624+((0.0303624897415142+-3.49749049290175)*((A11*2.74678764541014)/2.74678764541014)))*((((A11/((A11-A11)*(A11-4.85701049797932)))+A11)+(A11*A11))+4.42818538675271)))-4.3570155760832)-(1.04068631347093/4.74519263836029))+-3.49749049290175)+(A11/2.74678764541014))))))*((A11+4.74519263836029)+A11))-4.74519263836029))+((((((((A11/(((4.84836917311727*A11)+A11)*1.21049027380712))/2.43888567055274)-(4.85179920565486/4.74519263836029))+(-0.305284094846497-(A11/((((((-2.06037518896049/((0.0303624897415142+-3.49749049290175)*1.21049027380712))-4.3570155760832)-(1.04068631347093/(-3.20338684534383*4.84836917311727)))+-3.49749049290175)+(A11/2.74678764541014))*A11))))+((((A11+((((4.74519263836029+(((-0.960736051445624+-3.07890136729126)+0.769118826615305)/((4.84836917311727+A11)/((4.74519263836029+((((A11+4.74519263836029)+A11)*A11)/(2.74678764541014-A11)))*(((A11+0.0303624897415142)+((((A11--1.09402733308898)*4.74519263836029)*(4.74519263836029+4.74519263836029))*0.571975872536608))*1.21049027380712)))))/((((((-3.20338684534383*4.84836917311727)-(4.85179920565486/4.74519263836029))+(A11/2.74678764541014))+(((A11/(((A11+-0.368750863818207)+(A11--3.49749049290175))*(((((((-0.720504908971918+-0.368750863818207)+(A11--3.49749049290175))*((((A11+((((((A11/((A11-A11)*(A11-4.85701049797932)))+A11)+(A11*A11))+4.42818538675271)*(4.85701049797932*A11))*A11))*(A11+4.74519263836029))*(((-0.960736051445624+A11)+-0.720504908971918)*(4.84836917311727*A11)))+(((A11/(((4.84836917311727*A11)+A11)*1.21049027380712))/2.43888567055274)+0.769118826615305)))+((((((A11/((A11-A11)*(A11-4.85701049797932)))+A11)+(A11*A11))+4.42818538675271)*(4.85701049797932*A11))*A11))*(A11+4.74519263836029))*(((-0.960736051445624+A11)+-0.720504908971918)*(4.84836917311727*A11)))+(((A11/(((A11-A11)+A11)*1.21049027380712))/2.43888567055274)+0.769118826615305))))*((A11+4.74519263836029)+A11))-4.74519263836029))+(((A11+-0.368750863818207)*((A11-(4.85701049797932*A11))*-1.06673134735648))*A11))*A11))*4.3570155760832)--1.06673134735648))/(((A11+-0.368750863818207)+(A11-0.0303624897415142))*((((A11+-1.09402733308898)*(A11+4.74519263836029))*A11)+((3.18749831096668*A11)+(((((-2.06037518896049/((-0.960736051445624+-3.49749049290175)*((((A11/((A11-A11)*(A11-4.85701049797932)))+A11)+(A11*A11))+4.42818538675271)))-4.3570155760832)-(1.04068631347093/((-0.960736051445624+A11)+-0.720504908971918)))+-3.49749049290175)+(A11/2.74678764541014))))))*((A11+4.74519263836029)+A11))-4.74519263836029))+-0.368750863818207)*(4.85701049797932*A11))*A11))*A11))*4.3570155760832))))+((((-0.305284094846497-(A11/((((((-2.06037518896049/((0.0303624897415142+-3.49749049290175)*1.21049027380712))-4.3570155760832)-(1.04068631347093/(-3.20338684534383*4.84836917311727)))+-3.49749049290175)+(A11/2.74678764541014))*A11)))+(4.74519263836029*A11))+((((-0.960736051445624+A11)+-0.720504908971918)*(4.84836917311727*A11))*A11))+4.42818538675271))*0.0303624897415142)+4.74519263836029)))*((A11-A11)*((((((((((((((A11-(4.85701049797932*A11))*-1.06673134735648)*4.85701049797932)*1.21049027380712)+-3.07890136729126)+((-0.960736051445624+-3.07890136729126)+0.769118826615305))*1.21049027380712)-((A11+-0.368750863818207)+(((-3.06310490989829+((((0.494098366301895*0.494098366301895)-4.74519263836029)*-1.62504995465092)+-3.78836204322421))+-0.410197216692362)/((((A11+((((A11+-0.368750863818207)*((A11-(4.85701049797932*A11))*-1.06673134735648))*A11)*A11))*(A11+4.74519263836029))*((((((A11-((((-2.06037518896049/((0.0303624897415142+-3.49749049290175)*1.21049027380712))-4.3570155760832)-A11)+-0.368750863818207))*4.74519263836029)*0.0303624897415142)+A11)*-0.341787998882905)*A11))+((3.18749831096668*-1.06673134735648)+2.24911012041218)))))*((A11/(((((((A11/(((4.84836917311727*A11)+A11)*1.21049027380712))/2.43888567055274)-(4.85179920565486/4.74519263836029))+0.0303624897415142)+(((A11/(((A11+-0.368750863818207)+(A11-0.0303624897415142))*((((A11+-1.09402733308898)*(A11+4.74519263836029))*A11)+((3.18749831096668*A11)+(((((-2.06037518896049/((-0.960736051445624+-3.49749049290175)*((((A11/((A11-A11)*(A11-4.85701049797932)))+A11)+(A11*A11))+4.42818538675271)))-4.3570155760832)-(1.04068631347093/4.74519263836029))+-3.49749049290175)+(A11/2.74678764541014))))))*((A11+4.74519263836029)+A11))-4.74519263836029))+(((A11+-0.368750863818207)*(4.85701049797932*A11))*A11))*A11))*4.3570155760832))*(A11+4.74519263836029))*A11)*(A11*(4.85701049797932*-0.368750863818207)))*A11)+(0.571975872536608+((((A11+2.24911012041218)+(A11/(A11/0.0303624897415142)))+(1.04068631347093*2.61298631782001))+((-2.19767124419186*(((A11/(((A11+-0.368750863818207)+(((-3.06310490989829+((((((((((((4.74519263836029+(A11/A11))*((3.18749831096668*-1.06673134735648)*1.21049027380712))-4.85701049797932)*((((A11*A11)+(A11-A11))*0.0303624897415142)+(A11-4.85701049797932)))*4.85179920565486)*A11)+2.74678764541014)+A11)*0.494098366301895)-4.74519263836029)*-1.62504995465092)+-3.78836204322421))+-0.410197216692362)/((4.74519263836029*(((((((((((A11-((A11+((A11-(4.85701049797932*A11))*(A11-4.85701049797932)))+((A11+(4.85179920565486+(A11/2.74678764541014)))+((A11+A11)+(A11+((((4.74519263836029+(((-0.960736051445624+-3.07890136729126)+0.769118826615305)/((4.84836917311727+A11)/((4.74519263836029+((((A11+4.74519263836029)+A11)*A11)/(2.74678764541014-A11)))*(((A11+0.0303624897415142)+((((A11--1.09402733308898)*-0.368750863818207)*(4.74519263836029+4.74519263836029))*0.571975872536608))*1.21049027380712)))))/((((((-3.20338684534383*4.84836917311727)-(4.85179920565486/4.74519263836029))+(A11/2.74678764541014))+(((A11/(((A11+-0.368750863818207)+(A11--3.49749049290175))*(((((((-0.720504908971918+-0.368750863818207)+(A11--3.49749049290175))*((((A11+((4.85701049797932*(4.85701049797932*A11))*A11))*(A11+4.74519263836029))*(((-0.960736051445624+A11)+-0.720504908971918)*(4.84836917311727*A11)))+(((A11/(((4.84836917311727*A11)+A11)*1.21049027380712))/2.43888567055274)+0.769118826615305)))+((((((A11/((A11-A11)*(A11-4.85701049797932)))+A11)+(A11*A11))+4.42818538675271)*(4.85701049797932*A11))*A11))*((-2.06037518896049/((0.0303624897415142+-3.49749049290175)*1.21049027380712))+4.74519263836029))*(((-0.960736051445624+A11)+-0.720504908971918)*(4.84836917311727*A11)))+(((A11/(((A11-A11)+A11)*1.21049027380712))/2.43888567055274)+0.769118826615305))))*((A11+4.74519263836029)+A11))-4.74519263836029))+(((A11+-0.368750863818207)*((A11-(4.85701049797932*A11))*-1.06673134735648))*A11))*A11))*4.3570155760832)--1.06673134735648))))))*4.74519263836029)*0.0303624897415142)+A11)*-0.341787998882905)*A11)--1.06673134735648)+(((-2.06037518896049/((0.0303624897415142+-3.49749049290175)*((A11*2.74678764541014)/2.74678764541014)))-4.3570155760832)-(((A11+((((-0.960736051445624+A11)+-0.720504908971918)*1.04068631347093)*A11))+4.42818538675271)*(4.85701049797932*A11))))+-0.960736051445624)-4.85701049797932)*(((((((A11--1.09402733308898)*4.74519263836029)*(A11+A11))*A11)*(4.85701049797932*(4.85701049797932*1.21049027380712)))*A11)+((A11/((4.85701049797932*A11)*1.21049027380712))+(4.85701049797932*A11)))))+A11)))*((((A11+4.74519263836029)+A11)*A11)+((3.18749831096668*A11)+(((((-2.06037518896049/((0.0303624897415142+-3.49749049290175)*A11))-4.3570155760832)-((A11*A11)*2.74678764541014))+-3.49749049290175)+(A11/2.74678764541014))))))*((A11+4.74519263836029)+A11))-4.74519263836029))+((((((A11*(0.0303624897415142+-3.49749049290175))+(((((-2.06037518896049/((0.0303624897415142+-3.49749049290175)*1.21049027380712))-4.3570155760832)-(1.04068631347093/(-3.20338684534383*4.84836917311727)))+-3.49749049290175)+(A11/2.74678764541014)))*A11)+-3.07890136729126)+A11)*(4.85701049797932*A11))))))))+((A11*A11)+(((A11+4.74519263836029)+-3.49749049290175)+((A11*2.74678764541014)/2.74678764541014))))*(A11-4.85701049797932))))*(A11+4.74519263836029))*(((-0.960736051445624+A11)+-0.720504908971918)*(4.84836917311727*A11)))+(((A11/(((4.84836917311727*A11)+A11)*1.21049027380712))/2.43888567055274)+0.769118826615305))))*((A11+4.74519263836029)+A11))-4.74519263836029))+(((A11+-0.368750863818207)*((A11-(4.85701049797932*A11))*-1.06673134735648))*A11))*A11))*4.3570155760832)--1.06673134735648))))))*4.74519263836029)*0.0303624897415142)+A11)*-0.341787998882905)*A11)*1.21049027380712))/2.43888567055274)-(4.85179920565486/4.74519263836029))+0.0303624897415142)+(A11*A11))+4.42818538675271)*(4.85701049797932*A11))*A11))*(A11+4.74519263836029))*(((-0.960736051445624+A11)+-0.720504908971918)*(4.84836917311727*A11)))+(((A11/(((A11-A11)+A11)*1.21049027380712))/2.43888567055274)+0.769118826615305))))*((A11+4.74519263836029)+A11))-4.74519263836029))+(((A11+-0.368750863818207)*((A11-(4.85701049797932*A11))*-1.06673134735648))*A11))*A11))*4.3570155760832)--1.06673134735648))/(((A11+-0.368750863818207)+(A11-0.0303624897415142))*((((A11+-1.09402733308898)*(A11+4.74519263836029))*A11)+((3.18749831096668*A11)+(((((-2.06037518896049/((-0.960736051445624+-3.49749049290175)*((((A11/((A11-A11)*(A11-4.85701049797932)))+A11)+(A11*A11))+4.42818538675271)))-4.3570155760832)-(1.04068631347093/4.74519263836029))+-3.49749049290175)+(A11/2.74678764541014))))))*((A11+4.74519263836029)+A11))-4.74519263836029))+-0.368750863818207)*(4.85701049797932*A11))*A11))*A11))*4.3570155760832))))+((((-0.305284094846497-(A11/((((((-2.06037518896049/((0.0303624897415142+-3.49749049290175)*1.21049027380712))-4.3570155760832)-(1.04068631347093/(-3.20338684534383*4.84836917311727)))+-3.49749049290175)+(A11/2.74678764541014))*A11)))+(4.74519263836029*A11))+((((-0.960736051445624+A11)+-0.720504908971918)*(4.84836917311727*A11))*A11))+4.42818538675271))*0.0303624897415142)+4.74519263836029)))*((A11-A11)*((((((((((((((A11-(4.85701049797932*A11))*-1.06673134735648)*4.85701049797932)*1.21049027380712)+-3.07890136729126)+((-0.960736051445624+-3.07890136729126)+0.769118826615305))*1.21049027380712)-((A11+(((A11+-0.368750863818207)*((A11-(4.85701049797932*A11))*-1.06673134735648))*A11))+(((-3.06310490989829+((((0.494098366301895*0.494098366301895)-4.74519263836029)*-1.62504995465092)+-3.78836204322421))+-0.410197216692362)/((((A11+((((A11+-0.368750863818207)*((A11-(4.85701049797932*A11))*-1.06673134735648))*A11)*A11))*(A11+4.74519263836029))*((((((A11-((((-2.06037518896049/((0.0303624897415142+-3.49749049290175)*1.21049027380712))-4.3570155760832)-(4.85179920565486/4.74519263836029))+-0.368750863818207))*4.74519263836029)*0.0303624897415142)+A11)*-0.341787998882905)*A11))+((3.18749831096668*-1.06673134735648)+2.24911012041218)))))*((A11/(((((((A11/(((4.84836917311727*A11)+A11)*1.21049027380712))/2.43888567055274)-(4.85179920565486/4.74519263836029))+0.0303624897415142)+(((((((A11+(((-0.341787998882905-(A11/2.74678764541014))+((A11/4.74519263836029)*(((A11+-0.368750863818207)*(4.85701049797932*A11))*A11)))*A11))*(((A11+A11)-4.85701049797932)*4.74519263836029))*((A11-A11)*((((((((((((((A11-(4.85701049797932*A11))*((((((-2.06037518896049/((0.0303624897415142+-3.49749049290175)*1.21049027380712))-4.3570155760832)-(1.04068631347093/(-3.20338684534383*4.84836917311727)))+-3.49749049290175)+(A11/2.74678764541014))*A11))*4.85701049797932)*1.21049027380712)+(A11-4.85701049797932))+((-0.960736051445624+-3.07890136729126)+0.769118826615305))*1.21049027380712)--1.09402733308898)*4.74519263836029)*(A11+4.74519263836029))*A11)*(A11*(4.85701049797932*-0.368750863818207)))*A11)+(0.571975872536608+-0.410197216692362))))+((A11*A11)+(((A11+4.74519263836029)+-3.49749049290175)+((A11*2.74678764541014)/2.74678764541014))))/(((A11+-0.368750863818207)+(A11-0.0303624897415142))*((((A11+-1.09402733308898)*(A11+4.74519263836029))*A11)+((3.18749831096668*A11)+(((((-2.06037518896049/((-0.960736051445624+-3.49749049290175)*((((A11/((A11-A11)*(A11-4.85701049797932)))+A11)+(A11*A11))+4.42818538675271)))-4.3570155760832)-(((((A11*A11)+(A11-A11))*0.0303624897415142)+(A11-4.85701049797932))/4.74519263836029))+-3.49749049290175)+(A11/2.74678764541014))))))*((A11+4.74519263836029)+A11))-4.74519263836029))+(((A11+-0.368750863818207)*(4.85701049797932*A11))*A11))*A11))*4.3570155760832))*(A11+4.74519263836029))*A11)*(A11*(4.85701049797932*-0.368750863818207)))*A11)+(0.571975872536608+((((A11+2.24911012041218)+(A11/(A11/0.0303624897415142)))+(1.04068631347093*2.61298631782001))+((-2.19767124419186*(((A11/(((A11+-0.368750863818207)+(((-3.06310490989829+((((((((((((4.74519263836029+(A11/A11))*((3.18749831096668*-1.06673134735648)*1.21049027380712))-4.85701049797932)*((((A11*A11)+(A11-A11))*0.0303624897415142)+(A11-4.85701049797932)))*4.85179920565486)*A11)+2.74678764541014)+A11)*0.494098366301895)-4.74519263836029)*-1.62504995465092)+-3.78836204322421))+-0.410197216692362)/((4.74519263836029*(((((((((((A11-((A11+((A11-(4.85701049797932*A11))*(A11-4.85701049797932)))+((A11+(4.85179920565486+(A11/2.74678764541014)))+((A11+A11)+(A11+((((4.74519263836029+(((-0.960736051445624+-3.07890136729126)+0.769118826615305)/((4.84836917311727+A11)/((4.74519263836029+((((A11+4.74519263836029)+A11)*A11)/(2.74678764541014-A11)))*(((A11+0.0303624897415142)+((((A11--1.09402733308898)*4.74519263836029)*(4.74519263836029+4.74519263836029))*0.571975872536608))*1.21049027380712)))))/((((((-3.20338684534383*4.84836917311727)-(4.85179920565486/4.74519263836029))+(A11/2.74678764541014))+(((A11/(((A11+-0.368750863818207)+(A11--3.49749049290175))*(((((((-0.720504908971918+-0.368750863818207)+(A11--3.49749049290175))*((((A11+((((((A11/((A11-A11)*(A11-4.85701049797932)))+A11)+(A11*A11))+4.42818538675271)*(4.85701049797932*A11))*A11))*(A11+4.74519263836029))*(((-0.960736051445624+A11)+-0.720504908971918)*(4.84836917311727*A11)))+(((A11/(((4.84836917311727*A11)+A11)*1.21049027380712))/2.43888567055274)+0.769118826615305)))+((((((A11/((A11-A11)*(A11-4.84836917311727)))+A11)+(A11*A11))+4.42818538675271)*(4.85701049797932*A11))*A11))*(A11+4.74519263836029))*(((-0.960736051445624+2.74678764541014)+-0.720504908971918)*(4.84836917311727*A11)))+(((A11/(((A11-A11)+A11)*1.21049027380712))/2.43888567055274)+0.769118826615305))))*((A11+4.74519263836029)+A11))-4.74519263836029))+(((A11+-0.368750863818207)*((A11-(4.85701049797932*A11))*-1.06673134735648))*A11))*A11))*4.3570155760832)--1.06673134735648))))))*4.74519263836029)*0.0303624897415142)+A11)*-0.341787998882905)*A11)-(4.85179920565486/-1.7321052918447))+(((-2.06037518896049/((0.0303624897415142+-3.49749049290175)*((A11*2.74678764541014)/2.74678764541014)))-4.3570155760832)-(((A11+((((-0.960736051445624+A11)+-0.720504908971918)*((3.18749831096668*A11)+(((((-2.06037518896049/((-0.960736051445624+-3.49749049290175)*((((A11/((A11-A11)*(A11-4.85701049797932)))+A11)+(A11*A11))+4.42818538675271)))-4.3570155760832)-(1.04068631347093/4.74519263836029))+-3.49749049290175)+(A11/2.74678764541014))))*A11))+4.42818538675271)*(4.85701049797932*A11))))+-0.960736051445624)-4.85701049797932)*(((((((A11--1.09402733308898)*4.74519263836029)*(A11+A11))*A11)*(4.85701049797932*(4.85701049797932*1.21049027380712)))*A11)+((A11/((4.85701049797932*A11)*1.21049027380712))+(4.85701049797932*A11)))))+A11)))*((((A11+4.74519263836029)+A11)*A11)+((3.18749831096668*A11)+(((((-2.06037518896049/((0.0303624897415142+-3.49749049290175)*A11))-4.3570155760832)-((A11*A11)*2.74678764541014))+-3.49749049290175)+(A11/2.74678764541014))))))*((A11+4.74519263836029)+A11))-4.74519263836029))+((((((A11*(0.0303624897415142+-3.49749049290175))+(((((-2.06037518896049/((0.0303624897415142+-3.49749049290175)*1.21049027380712))-4.3570155760832)-(1.04068631347093/(-3.20338684534383*4.84836917311727)))+-3.49749049290175)+(A11/2.74678764541014)))*A11)+-3.07890136729126)+A11)*1.21049027380712)))))))+((A11*A11)+A11))*(A11-4.85701049797932))))*(A11+4.74519263836029))*(((-0.960736051445624+A11)+-0.720504908971918)*A11))+(((A11/(((4.84836917311727*A11)+A11)*1.21049027380712))/2.43888567055274)+0.769118826615305))))*((A11+4.74519263836029)+A11))-4.74519263836029))+(((A11+-0.368750863818207)*((A11-(4.85701049797932*A11))*-1.06673134735648))*A11))*A11))*4.3570155760832)--1.06673134735648))))))*4.74519263836029)*0.0303624897415142)+A11)*-0.341787998882905)*A11))+0.0303624897415142)+-0.410197216692362)/0.0303624897415142))*((((A11+(((((A11*1.21049027380712)/4.84836917311727)-(A11/2.74678764541014))+((A11/4.84836917311727)*A11))*A11))*(((A11+A11)-4.85701049797932)*4.74519263836029))*((A11-A11)*((((((((((((((A11-(4.85701049797932*A11))*-1.06673134735648)*4.85701049797932)*1.21049027380712)+-3.07890136729126)+((-0.960736051445624+-3.07890136729126)+0.769118826615305))*1.21049027380712)--1.09402733308898)*4.74519263836029)*(A11+4.74519263836029))*A11)*(A11*(4.85701049797932*-0.368750863818207)))*A11)+(0.571975872536608+-0.410197216692362))))+((A11*A11)+(((A11+4.74519263836029)+-3.49749049290175)+((A11*2.74678764541014)/2.74678764541014))))))*(((A11*1.21049027380712)*2.74678764541014)+((4.74519263836029+A11)/A11)))-4.74519263836029))+(((A11+-0.368750863818207)*(4.85701049797932*A11))*A11))+((A11*2.74678764541014)+((((-3.49749049290175+(A11*A11))+((((-0.305284094846497-(A11/2.74678764541014))+(((A11*1.21049027380712)/4.84836917311727)*A11))+((((-0.960736051445624+A11)+-0.720504908971918)*(4.84836917311727*A11))*A11))+4.42818538675271))*0.0303624897415142)+4.74519263836029)))+(-3.20338684534383*4.84836917311727))</f>
      </c>
    </row>
    <row r="12">
      <c r="A12" t="n" s="0">
        <v>-7.979797979797979</v>
      </c>
      <c r="B12" t="n" s="0">
        <v>-2708.948739512253</v>
      </c>
      <c r="C12" s="0">
        <f>((((((((A12/(((((A12/4.84836917311727)*A12)+2.24911012041218)+A12)*1.21049027380712))/2.43888567055274)-(4.85179920565486/4.84836917311727))+0.0303624897415142)+(((A12/(((A12+4.74519263836029)+((((A12/((((((A12-((A12+((A12-(4.85701049797932*A12))*(A12-4.85701049797932)))+((A12+((A12+4.74519263836029)+(A12/2.74678764541014)))+((((-0.305284094846497-(A12/2.74678764541014))+((A12/(((A12+4.3570155760832)+(((-3.06310490989829+((((((((((((4.74519263836029+(A12/A12))*(((A12+0.0303624897415142)+((((A12--1.09402733308898)*4.74519263836029)*(4.74519263836029+4.74519263836029))*0.571975872536608))*1.21049027380712))-4.85701049797932)*((((A12*A12)+(A12-A12))*0.0303624897415142)+(A12-(((((((((4.74519263836029+(A12/A12))*((3.18749831096668*-1.06673134735648)*1.21049027380712))-4.85701049797932)*((((A12*A12)+(A12-A12))*0.0303624897415142)+(A12-4.85701049797932)))*4.85179920565486)*A12)+2.74678764541014)+A12)*0.494098366301895))))*4.85179920565486)*2.24911012041218)+2.74678764541014)+A12)*0.494098366301895)-4.74519263836029)*-1.62504995465092)+-3.78836204322421))+-0.410197216692362)/((4.74519263836029*(((((((((((A12-((A12+((A12-(4.85701049797932*A12))*(A12-4.85701049797932)))+((A12+(4.85179920565486+(A12/2.74678764541014)))+((A12+A12)+(A12+((((4.74519263836029+(((-0.960736051445624+-3.07890136729126)+0.769118826615305)/((4.84836917311727+A12)/((4.74519263836029+((((A12+4.74519263836029)+A12)*A12)/(2.74678764541014-A12)))*(((A12+0.0303624897415142)+((((A12--1.09402733308898)*4.74519263836029)*(4.74519263836029+4.74519263836029))*0.571975872536608))*1.21049027380712)))))/(((A12+(((A12/(((A12+-0.368750863818207)+(A12--3.49749049290175))*(((((((-0.720504908971918+-0.368750863818207)+(A12--3.49749049290175))*((((A12+((((((A12/((A12-A12)*(A12-4.85701049797932)))+A12)+(A12*A12))+4.42818538675271)*(4.85701049797932*A12))*A12))*(A12+4.74519263836029))*(((-0.960736051445624+A12)+-0.720504908971918)*(4.84836917311727*A12)))+(((A12/((((((((-2.06037518896049/(A12*1.21049027380712))-0.0303624897415142)-(((A12+A12)-4.85701049797932)*4.74519263836029))+-3.49749049290175)+(A12/2.74678764541014))*A12)+A12)*1.21049027380712))/2.43888567055274)+0.769118826615305)))+((((((A12/((A12-A12)*(A12-4.85701049797932)))+A12)+(A12*A12))+4.42818538675271)*(4.85701049797932*A12))*A12))*(A12+4.74519263836029))*(((-0.960736051445624+A12)+-0.720504908971918)*(4.84836917311727*2.24911012041218)))+(((A12/(((A12-A12)+A12)*1.21049027380712))/2.43888567055274)+0.769118826615305))))*((A12+4.74519263836029)+A12))-4.74519263836029))+(((A12+-0.368750863818207)*((A12-(4.85701049797932*A12))*A12))*A12))*A12))*4.3570155760832)--1.06673134735648))))))*4.74519263836029)*0.0303624897415142)+A12)*-0.341787998882905)*A12)-(4.85179920565486/-1.7321052918447))+(((-2.06037518896049/((0.0303624897415142+-3.49749049290175)*((A12*2.74678764541014)/A12)))-4.3570155760832)-(((A12+((((-0.960736051445624+A12)+-0.720504908971918)*1.04068631347093)*A12))+4.42818538675271)*(4.85701049797932*A12))))+-0.960736051445624)-4.85701049797932)*((((A12*A12)*(4.85701049797932*(4.85701049797932*A12)))*A12)+((A12/((4.85701049797932*A12)*1.21049027380712))+(4.85701049797932*A12)))))+A12)))*((((A12+4.74519263836029)+A12)*A12)+((3.18749831096668*A12)+(((((-2.06037518896049/((0.0303624897415142+-3.49749049290175)*A12))-4.3570155760832)-((A12*A12)*2.74678764541014))+-3.49749049290175)+(A12/2.74678764541014))))))*((A12+4.74519263836029)+A12)))+A12)+(A12+((((4.74519263836029+(((-0.960736051445624+-3.07890136729126)+0.769118826615305)/((4.84836917311727+A12)/((4.74519263836029+(((((A12+A12)+4.74519263836029)+A12)*A12)/(2.74678764541014-A12)))*(((A12+0.0303624897415142)+((((A12--1.09402733308898)*4.74519263836029)*(4.74519263836029+4.74519263836029))*0.571975872536608))*1.21049027380712)))))/(((((A12-(4.85179920565486/4.74519263836029))+0.0303624897415142)+(((A12/(((A12+-0.368750863818207)+(A12--3.49749049290175))*(((((A12+4.74519263836029)+((((((A12/((A12-A12)*(A12-4.85701049797932)))+A12)+(A12*A12))+4.42818538675271)*(4.85701049797932*A12))*(((((A12+(((-0.305284094846497-(A12/2.74678764541014))+((A12/4.84836917311727)*A12))*A12))*((A12+0.0303624897415142)+((((-3.49749049290175+(A12*(((((((((A12-(4.85701049797932*A12))*-1.06673134735648)*4.85701049797932)*1.21049027380712)+-3.07890136729126)+((-0.960736051445624+-3.07890136729126)+0.769118826615305))*1.21049027380712)-((A12+-0.368750863818207)+(((-3.06310490989829+((((0.494098366301895*0.494098366301895)-4.74519263836029)*-1.62504995465092)+-3.78836204322421))+-0.410197216692362)/((((A12+((((A12+-0.368750863818207)*((A12-(4.85701049797932*A12))*-1.06673134735648))*A12)*A12))*(A12+4.74519263836029))*((((((A12-((A12+((A12-(4.85701049797932*A12))*(A12-4.85701049797932)))+((A12+4.74519263836029)+((4.74519263836029+A12)+(A12+((((4.74519263836029+(((-0.960736051445624+-3.07890136729126)+0.769118826615305)/((4.84836917311727+0.0303624897415142)/((4.74519263836029+(A12/(2.74678764541014-A12)))*(-0.368750863818207*1.21049027380712)))))/(((((((A12/(((4.84836917311727*A12)+A12)*1.21049027380712))/2.43888567055274)-(4.85179920565486/4.74519263836029))+0.0303624897415142)+(((A12/(((-0.720504908971918+-0.368750863818207)+(A12--3.49749049290175))*((((A12+(((((((((((-3.20338684534383*4.84836917311727)-(4.85179920565486/4.74519263836029))+(A12/2.74678764541014))+(((A12/(((A12+-0.368750863818207)+(A12--3.49749049290175))*(((((((-0.720504908971918+-0.368750863818207)+(A12--3.49749049290175))*((((A12+((((((A12/((A12-A12)*(A12-4.85701049797932)))+A12)+(A12*A12))+4.42818538675271)*(4.85701049797932*A12))*A12))*(A12+4.74519263836029))*(((-0.960736051445624+A12)+-0.720504908971918)*(4.84836917311727*A12)))+(((A12/(((4.84836917311727*A12)+A12)*1.21049027380712))/2.43888567055274)+0.769118826615305)))+((((((4.85701049797932*A12)+A12)+(A12*A12))+4.42818538675271)*(4.85701049797932*A12))*A12))*(A12+4.74519263836029))*(((-0.960736051445624+A12)+-0.720504908971918)*(4.84836917311727*A12)))+(((A12/(((A12-A12)+A12)*1.21049027380712))/2.43888567055274)+0.769118826615305))))*((A12+4.74519263836029)+A12))-4.74519263836029))+(((A12+-0.368750863818207)*((A12-(4.85701049797932*A12))*-1.06673134735648))*(A12/A12)))*A12)+A12)+(A12*A12))+4.42818538675271)*(4.85701049797932*A12))*A12))*(A12+4.74519263836029))*(((-0.960736051445624+A12)+-0.720504908971918)*(4.84836917311727*A12)))+(((A12/(((4.84836917311727*A12)+A12)*1.21049027380712))/2.43888567055274)+0.769118826615305))))*((A12/4.84836917311727)*A12))-4.74519263836029))+(((A12+-0.368750863818207)*((-2.06037518896049/((-0.960736051445624+-3.49749049290175)*((((A12/(A12*(A12-4.85701049797932)))+A12)+(A12*A12))+4.42818538675271)))*-1.06673134735648))*A12))*A12))*4.3570155760832)--1.06673134735648))))))*4.74519263836029)*0.0303624897415142)+A12)*-0.341787998882905)*A12))+((3.18749831096668*-1.06673134735648)+2.24911012041218)))))*((A12/((((((((A12-(4.85179920565486/4.74519263836029))/(((4.84836917311727*A12)+A12)*1.21049027380712))/2.43888567055274)-(4.85179920565486/4.74519263836029))+0.0303624897415142)+(((A12/(((A12+-0.368750863818207)+(A12-0.0303624897415142))*((((A12+-1.09402733308898)*(A12+4.74519263836029))*A12)+((3.18749831096668*A12)+((((A12-4.3570155760832)-(1.04068631347093/4.74519263836029))+-3.49749049290175)+(A12/2.74678764541014))))))*((A12+4.74519263836029)+A12))-4.74519263836029))+((((((((A12/(((4.84836917311727*A12)+A12)*1.21049027380712))/2.43888567055274)-(4.85179920565486/4.74519263836029))+(-0.305284094846497-(A12/((((((-2.06037518896049/((0.0303624897415142+-3.49749049290175)*1.21049027380712))-4.3570155760832)-(1.04068631347093/(-3.20338684534383*4.84836917311727)))+-3.49749049290175)+(A12/2.74678764541014))*A12))))+((((A12+((((4.74519263836029+(((-0.960736051445624+-3.07890136729126)+0.769118826615305)/((4.84836917311727+A12)/((4.74519263836029+((((A12+-0.305284094846497)+A12)*A12)/(2.74678764541014-A12)))*(((A12+0.0303624897415142)+((((A12--1.09402733308898)*4.74519263836029)*(4.74519263836029+4.74519263836029))*((A12+((((A12+-0.368750863818207)*((A12-(4.85701049797932*A12))*-1.06673134735648))*A12)*A12))*(A12+4.74519263836029))))*1.21049027380712)))))/((((((-3.20338684534383*4.84836917311727)-(4.85179920565486/4.74519263836029))+(A12/2.74678764541014))+(((A12/(((A12+-0.368750863818207)+(A12--3.49749049290175))*(((((((-0.720504908971918+-0.368750863818207)+(A12--3.49749049290175))*((((A12+((((((A12/((A12-A12)*(A12-4.85701049797932)))+A12)+(A12*A12))+4.42818538675271)*(4.85701049797932*A12))*A12))*(A12+4.74519263836029))*(((-0.960736051445624+A12)+-0.720504908971918)*(4.84836917311727*A12)))+(((A12/(((4.84836917311727*A12)+A12)*1.21049027380712))/2.43888567055274)+0.769118826615305)))+(((((((((A12-(4.85179920565486/4.74519263836029))/(((((((A12-((A12+((A12-(4.85701049797932*A12))*(A12-4.85701049797932)))+((A12+((A12+4.74519263836029)+(A12/2.74678764541014)))+((((-0.305284094846497-(A12/2.74678764541014))+((A12/(((A12+-0.368750863818207)+(((-3.06310490989829+((((((((((((4.74519263836029+(A12/A12))*(((A12+0.0303624897415142)+((((A12--1.09402733308898)*4.74519263836029)*(4.74519263836029+4.74519263836029))*0.571975872536608))*1.21049027380712))-4.85701049797932)*((((A12*A12)+(A12-A12))*0.0303624897415142)+(A12-4.85701049797932)))*4.85179920565486)*A12)+2.74678764541014)+A12)*0.494098366301895)-4.74519263836029)*-1.62504995465092)+-3.78836204322421))+-0.410197216692362)/((4.74519263836029*(((((((((((A12-((A12+((A12-(4.85701049797932*A12))*(A12-4.85701049797932)))+((A12+(4.85179920565486+(A12/2.74678764541014)))+((A12+A12)+(A12+((((4.74519263836029+(((-0.960736051445624+-3.07890136729126)+0.769118826615305)/((4.84836917311727+A12)/((4.74519263836029+((((A12+4.74519263836029)+A12)*A12)/(2.74678764541014-A12)))*(((A12+0.0303624897415142)+((((A12--1.09402733308898)*4.74519263836029)*(4.74519263836029+4.74519263836029))*0.571975872536608))*1.21049027380712)))))/(((A12+(((A12/(((A12+-0.368750863818207)+(A12--3.49749049290175))*(((((((-0.720504908971918+-0.368750863818207)+(A12--3.49749049290175))*(((((A12+((A12+4.74519263836029)+(A12/2.74678764541014)))+((((-0.305284094846497-(A12/2.74678764541014))+((A12/(((A12+-0.368750863818207)+(((-3.06310490989829+((((((((((((4.74519263836029+(A12/A12))*(((A12+0.0303624897415142)+((((A12--1.09402733308898)*4.74519263836029)*(4.74519263836029+4.74519263836029))*0.571975872536608))*1.21049027380712))-4.85701049797932)*((((A12*A12)+(A12-A12))*0.0303624897415142)+(A12-4.85701049797932)))*4.85179920565486)*A12)+2.74678764541014)+A12)*0.494098366301895)-4.74519263836029)*-1.62504995465092)+-3.78836204322421))+-0.410197216692362)/((4.74519263836029*(((((((((((A12-((A12+((A12-(4.85701049797932*A12))*(A12-4.85701049797932)))+((A12+(4.85179920565486+(A12/2.74678764541014)))+((A12+A12)+(A12+((((4.74519263836029+(((-0.960736051445624+-3.07890136729126)+0.769118826615305)/((4.84836917311727+A12)/((4.74519263836029+((((A12+4.74519263836029)+A12)*A12)/(2.74678764541014-A12)))*(((A12+0.0303624897415142)+((((A12--1.09402733308898)*4.74519263836029)*(4.74519263836029+4.74519263836029))*0.571975872536608))*1.21049027380712)))))/(((A12+(((A12/(((A12+-0.368750863818207)+(A12--3.49749049290175))*(((((((-0.720504908971918+-0.368750863818207)+(A12--3.49749049290175))*((((A12+((((((A12/((A12-A12)*(A12-4.85701049797932)))+A12)+(A12*A12))+4.42818538675271)*(4.85701049797932*A12))*A12))*(A12+4.74519263836029))*(((-0.960736051445624+A12)+-0.720504908971918)*(4.84836917311727*A12)))+(((A12/((((((((-2.06037518896049/(A12*1.21049027380712))-0.0303624897415142)-(((A12+A12)-4.85701049797932)*4.74519263836029))+-3.49749049290175)+(A12/2.74678764541014))*A12)+A12)*1.21049027380712))/2.43888567055274)+0.769118826615305)))+((((((A12/((A12-A12)*(A12-4.85701049797932)))+A12)+(A12*A12))+4.42818538675271)*(4.85701049797932*A12))*A12))*(A12+4.74519263836029))*(((-0.960736051445624+A12)+-0.720504908971918)*(4.84836917311727*2.24911012041218)))+(((A12/(((A12-A12)+A12)*1.21049027380712))/2.43888567055274)+0.769118826615305))))*((A12+4.74519263836029)+A12))-4.74519263836029))+(((A12+-0.368750863818207)*((A12-(4.85701049797932*A12))*-1.06673134735648))*A12))*A12))*4.3570155760832)--1.06673134735648))))))*4.74519263836029)*0.0303624897415142)+A12)*-0.341787998882905)*A12)-(4.85179920565486/-1.7321052918447))+(((-2.06037518896049/((0.0303624897415142+-3.49749049290175)*((A12*2.74678764541014)/2.74678764541014)))-4.3570155760832)-(((A12+((((-0.960736051445624+A12)+-0.720504908971918)*1.04068631347093)*A12))+4.42818538675271)*(4.85701049797932*A12))))+-0.960736051445624)-4.85701049797932)*(((((((A12--1.09402733308898)*4.74519263836029)*(A12+A12))*A12)*(4.85701049797932*(4.85701049797932*A12)))*A12)+((A12/((4.85701049797932*A12)*1.21049027380712))+((((A12+4.74519263836029)+A12)*A12)+((3.18749831096668*A12)+(((((-2.06037518896049/((0.0303624897415142+-3.49749049290175)*A12))-4.3570155760832)-((A12*A12)*2.74678764541014))+-3.49749049290175)+(A12/2.74678764541014))))))))+A12)))*((((A12+4.74519263836029)+A12)*A12)+((3.18749831096668*A12)+(((((-2.06037518896049/((0.0303624897415142+-3.49749049290175)*A12))-4.3570155760832)-((A12*A12)*2.74678764541014))+-3.49749049290175)+(A12/2.74678764541014))))))*((A12+4.74519263836029)+A12)))+A12)+(A12+((((4.74519263836029+(((-0.960736051445624+-3.07890136729126)+0.769118826615305)/((4.84836917311727+A12)/((4.74519263836029+(((((A12+A12)+4.74519263836029)+A12)*A12)/(2.74678764541014-A12)))*(((A12+0.0303624897415142)+((((A12--1.09402733308898)*4.74519263836029)*(4.74519263836029+4.74519263836029))*0.571975872536608))*1.21049027380712)))))/(((((A12-(4.85179920565486/4.74519263836029))+0.0303624897415142)+(((A12/(((A12+-0.368750863818207)+(A12--3.49749049290175))*(((((A12+4.74519263836029)+((((((A12/((A12-A12)*(A12-4.85701049797932)))+A12)+(A12*A12))+4.42818538675271)*(4.85701049797932*A12))*(((((A12+(((-0.305284094846497-(A12/2.74678764541014))+((A12/4.84836917311727)*A12))*A12))*((A12+0.0303624897415142)+((((-3.49749049290175+(A12*(((((((((A12-(4.85701049797932*A12))*-1.06673134735648)*4.85701049797932)*1.21049027380712)+-3.07890136729126)+((-0.960736051445624+-3.07890136729126)+0.769118826615305))*1.21049027380712)-((A12+-0.368750863818207)+(((-3.06310490989829+((((0.494098366301895*0.494098366301895)-4.74519263836029)*-1.62504995465092)+-3.78836204322421))+-0.410197216692362)/((((A12+((((A12+-0.368750863818207)*((A12-(4.85701049797932*A12))*-1.06673134735648))*A12)*A12))*(A12+4.74519263836029))*((((((A12-((A12+((A12-(4.85701049797932*A12))*(A12-4.85701049797932)))+((A12+4.74519263836029)+((4.74519263836029+A12)+(A12+((((4.74519263836029+(((-0.960736051445624+-3.07890136729126)+0.769118826615305)/((4.84836917311727+0.0303624897415142)/(((4.74519263836029*(((-0.960736051445624+A12)+-0.720504908971918)*(4.84836917311727*A12)))+(A12/(2.74678764541014-A12)))*(-0.368750863818207*1.21049027380712)))))/(((((((A12/(((4.84836917311727*A12)+A12)*1.21049027380712))/2.43888567055274)-(4.85179920565486/4.74519263836029))+0.0303624897415142)+(((A12/(((-0.720504908971918+-0.368750863818207)+(A12--3.49749049290175))*((((A12+(((((((((((-3.20338684534383*4.84836917311727)-(4.85179920565486/4.74519263836029))+(A12/2.74678764541014))+(((A12/(((A12+-0.368750863818207)+(A12--3.49749049290175))*(((((((-0.720504908971918+-0.368750863818207)+(A12--3.49749049290175))*((((A12+((((((A12/((A12-A12)*(A12-4.85701049797932)))+A12)+(A12*A12))+4.42818538675271)*(4.85701049797932*A12))*A12))*(A12+4.74519263836029))*(((-0.960736051445624+A12)+-0.720504908971918)*(4.84836917311727*A12)))+(((A12/(((4.84836917311727*A12)+A12)*1.21049027380712))/2.43888567055274)+0.769118826615305)))+((((((4.85701049797932*A12)+A12)+(A12*A12))+4.42818538675271)*(4.85701049797932*A12))*A12))*(A12+4.74519263836029))*(((-0.960736051445624+A12)+-0.720504908971918)*(4.84836917311727*A12)))+(((A12/(((A12-A12)+A12)*1.21049027380712))/2.43888567055274)+0.769118826615305))))*((A12+4.74519263836029)+A12))-4.74519263836029))+(((A12+-0.368750863818207)*((A12-(4.85701049797932*A12))*-1.06673134735648))*A12))*A12)+A12)+(A12*A12))+4.42818538675271)*(4.85701049797932*A12))*A12))*(A12+4.74519263836029))*(((-0.960736051445624+A12)+-0.720504908971918)*(4.84836917311727*A12)))+(((A12/(((4.84836917311727*A12)+A12)*1.21049027380712))/2.43888567055274)+0.769118826615305))))*((A12/4.84836917311727)*A12))-4.74519263836029))+(((A12+-0.368750863818207)*(((A12-(4.85179920565486/4.74519263836029))+0.0303624897415142)*-1.06673134735648))*A12))*A12))*4.3570155760832)--1.06673134735648))))))*4.74519263836029)*0.0303624897415142)+A12)*-0.341787998882905)*A12))+((3.18749831096668*-1.06673134735648)+2.24911012041218)))))*((A12/(((((((A12/(((4.84836917311727*A12)+A12)*1.21049027380712))/2.43888567055274)-(4.85179920565486/4.74519263836029))+0.0303624897415142)+(((A12/(((A12+-0.368750863818207)+(A12-0.0303624897415142))*((((A12+-1.09402733308898)*(A12+4.74519263836029))*A12)+((3.18749831096668*A12)+(((-0.410197216692362-(1.04068631347093/4.74519263836029))+-3.49749049290175)+(A12/2.74678764541014))))))*((A12+4.74519263836029)+A12))-4.74519263836029))+((((((((A12/(((4.84836917311727*A12)+A12)*1.21049027380712))/2.43888567055274)-(4.85179920565486/4.74519263836029))+(-0.305284094846497-(A12/((((((-2.06037518896049/((0.0303624897415142+-3.49749049290175)*1.21049027380712))-4.3570155760832)-(1.04068631347093/(-3.20338684534383*4.84836917311727)))+-3.49749049290175)+(A12/2.74678764541014))*A12))))+((((A12+((((4.74519263836029+(((-0.960736051445624+-3.07890136729126)+0.769118826615305)/((4.84836917311727+A12)/((4.74519263836029+((((A12+4.74519263836029)+A12)*A12)/(2.74678764541014-A12)))*(((A12+0.0303624897415142)+((((A12--1.09402733308898)*4.74519263836029)*(4.74519263836029+2.24911012041218))*0.571975872536608))*1.21049027380712)))))/((((((-3.20338684534383*4.84836917311727)-(4.85179920565486/4.74519263836029))+(A12/2.74678764541014))+(((A12/(((A12+-0.368750863818207)+(A12--3.49749049290175))*(((A12+4.74519263836029)*(((-0.960736051445624+A12)+-0.720504908971918)*(4.84836917311727*A12)))+(((A12/(((A12-A12)+A12)*1.21049027380712))/2.43888567055274)+0.769118826615305))))*((A12+4.74519263836029)+A12))-4.74519263836029))+(((A12+-0.368750863818207)*((A12-(4.85701049797932*A12))*-1.06673134735648))*A12))*A12))*4.3570155760832)--1.06673134735648))/(((A12+-0.368750863818207)+(A12-0.0303624897415142))*((((A12+-1.09402733308898)*(A12+4.74519263836029))*A12)+((3.18749831096668*A12)+(((((-2.06037518896049/((-0.960736051445624+-3.49749049290175)*((((A12/((A12-A12)*(A12-4.85701049797932)))+A12)+(A12*A12))+4.42818538675271)))-4.3570155760832)-(1.04068631347093/4.74519263836029))+-3.49749049290175)+(A12/2.74678764541014))))))*((A12+4.74519263836029)+A12))-4.74519263836029))+-0.368750863818207)*(4.85701049797932*A12))*A12))*A12))*4.3570155760832))))+((((-0.305284094846497-(A12/((((((-2.06037518896049/((0.0303624897415142+-3.49749049290175)*1.21049027380712))-4.3570155760832)-(1.04068631347093/(-3.20338684534383*4.84836917311727)))+-3.49749049290175)+(A12/2.74678764541014))*A12)))+(4.74519263836029*A12))+((((-0.960736051445624+A12)+-0.720504908971918)*(4.84836917311727*A12))*A12))+4.42818538675271))*0.0303624897415142)+4.74519263836029)))*((A12-A12)*((((A12*A12)*(A12*(4.85701049797932*-0.368750863818207)))*A12)+(0.571975872536608+((((A12+2.24911012041218)+(A12/(A12/0.0303624897415142)))+(1.04068631347093*2.61298631782001))+((-2.19767124419186*(((-3.20338684534383/(((A12+-0.368750863818207)+(((-3.06310490989829+((((((((((((4.74519263836029+(A12/A12))*((3.18749831096668*-1.06673134735648)*1.21049027380712))-4.85701049797932)*((((A12*A12)+(A12-A12))*0.0303624897415142)+(A12-4.85701049797932)))*4.85179920565486)*A12)+2.74678764541014)+A12)*0.494098366301895)-4.74519263836029)*-1.62504995465092)+-3.78836204322421))+-0.410197216692362)/((4.74519263836029*(((((((((((A12-((A12+((A12-(4.85701049797932*A12))*(A12-4.85701049797932)))+((A12+(4.85179920565486+(A12/2.74678764541014)))+((A12+A12)+(A12+((((4.74519263836029+(((-0.960736051445624+-3.07890136729126)+0.769118826615305)/((4.84836917311727+A12)/((4.74519263836029+((((A12+4.74519263836029)+A12)*A12)/(2.74678764541014-A12)))*(((A12+0.0303624897415142)+((((A12--1.09402733308898)*4.74519263836029)*(4.74519263836029+4.74519263836029))*0.571975872536608))*1.21049027380712)))))/((((((-3.20338684534383*4.84836917311727)-(4.85179920565486/4.74519263836029))+(A12/2.74678764541014))+(((A12/(((A12+-0.368750863818207)+(A12--3.49749049290175))*(((((((-0.720504908971918+-0.368750863818207)+(A12--3.49749049290175))*((((A12+((((((A12/((A12-A12)*(A12-4.85701049797932)))+A12)+(A12*A12))+4.42818538675271)*(4.85701049797932*A12))*A12))*(A12+4.74519263836029))*(((-0.960736051445624+A12)+-0.720504908971918)*(4.84836917311727*A12)))+(((A12/(((4.84836917311727*A12)+A12)*1.21049027380712))/2.43888567055274)+0.769118826615305)))+((((((A12/((A12-A12)*(A12-4.85701049797932)))+A12)+(A12*A12))+4.42818538675271)*(4.85701049797932*A12))*A12))*(A12+4.74519263836029))*(((-0.960736051445624+A12)+-0.720504908971918)*(4.84836917311727*A12)))+(((A12/(((A12-A12)+A12)*1.21049027380712))/2.43888567055274)+((A12-(4.85179920565486/4.74519263836029))+0.0303624897415142)))))*((A12+4.74519263836029)+A12))-4.74519263836029))+(((A12+-0.368750863818207)*((A12-(4.85701049797932*A12))*-1.06673134735648))*A12))*A12))*4.3570155760832)--1.06673134735648))))))*4.74519263836029)*0.0303624897415142)+A12)*-0.341787998882905)*A12)-(4.85179920565486/-1.7321052918447))+(((-2.06037518896049/((0.0303624897415142+-3.49749049290175)*((A12*2.74678764541014)/2.74678764541014)))-4.3570155760832)-(((A12+((((-0.960736051445624+A12)+-0.720504908971918)*1.04068631347093)*A12))+4.42818538675271)*(4.85701049797932*A12))))+-0.960736051445624)-4.85701049797932)*(((((((A12--1.09402733308898)*4.74519263836029)*(A12+A12))*A12)*(4.85701049797932*(4.85701049797932*1.21049027380712)))*A12)+((A12/((4.85701049797932*A12)*1.21049027380712))+(4.85701049797932*A12)))))+A12)))*((((A12+4.74519263836029)+A12)*A12)+((3.18749831096668*A12)+(((((-2.06037518896049/((0.0303624897415142+-3.49749049290175)*A12))-4.3570155760832)-((A12*A12)*2.74678764541014))+-3.49749049290175)+(A12/2.74678764541014))))))*((A12+((-3.49749049290175+(A12*(((((((((A12-(4.85701049797932*A12))*-1.06673134735648)*4.85701049797932)*1.21049027380712)+-3.07890136729126)+((-0.960736051445624+-3.07890136729126)+0.769118826615305))*1.21049027380712)-((A12+-0.368750863818207)+(((-3.06310490989829+((((0.494098366301895*0.494098366301895)-4.74519263836029)*-1.62504995465092)+-3.78836204322421))+-0.410197216692362)/((((A12+((((A12+-0.368750863818207)*((A12-(4.85701049797932*A12))*-1.06673134735648))*A12)*A12))*(A12+4.74519263836029))*((((((A12-((A12+((A12-(4.85701049797932*A12))*(A12-4.85701049797932)))+((A12+4.74519263836029)+((4.74519263836029+A12)+(A12+(((((4.85701049797932*A12)+(((-0.960736051445624+-3.07890136729126)+0.769118826615305)/((4.84836917311727+0.0303624897415142)/((4.74519263836029+(A12/(2.74678764541014-A12)))*(-0.368750863818207*1.21049027380712)))))/(((((((A12/(((4.84836917311727*A12)+A12)*1.21049027380712))/2.43888567055274)-(4.85179920565486/4.74519263836029))+0.0303624897415142)+(((A12/(((-0.720504908971918+-0.368750863818207)+(A12--3.49749049290175))*((((A12+(((((((((((-3.20338684534383*4.84836917311727)-(4.85179920565486/4.74519263836029))+(A12/2.74678764541014))+(((A12/(((A12+-0.368750863818207)+(A12--3.49749049290175))*(((((((-0.720504908971918+-0.368750863818207)+(A12--3.49749049290175))*((((A12+((((((A12/((A12-A12)*(A12-4.85701049797932)))+A12)+(A12*A12))+4.42818538675271)*(4.85701049797932*A12))*A12))*(A12+4.74519263836029))*(((-0.960736051445624+A12)+-0.720504908971918)*(4.84836917311727*A12)))+(((A12/(((4.84836917311727*A12)+A12)*1.21049027380712))/2.43888567055274)+0.769118826615305)))+((((((4.85701049797932*A12)+A12)+(A12*A12))+4.42818538675271)*(4.85701049797932*A12))*A12))*(A12+4.74519263836029))*(((-0.960736051445624+A12)+-0.720504908971918)*(4.84836917311727*A12)))+(((A12/(((A12-A12)+A12)*1.21049027380712))/2.43888567055274)+0.769118826615305))))*((A12+4.74519263836029)+A12))-4.74519263836029))+(((A12+-0.368750863818207)*((A12-(4.85701049797932*A12))*-1.06673134735648))*A12))*A12)+A12)+(A12*A12))+4.42818538675271)*(4.85701049797932*A12))*A12))*(A12+4.74519263836029))*(((-0.960736051445624+A12)+-0.720504908971918)*(4.84836917311727*A12)))+(((A12/(((4.84836917311727*A12)+A12)*1.21049027380712))/2.43888567055274)+0.769118826615305))))*((A12/4.84836917311727)*A12))-4.74519263836029))+(((A12+A12)*(((A12-(4.85179920565486/4.74519263836029))+0.0303624897415142)*-1.06673134735648))*A12))*A12))*4.3570155760832)--1.06673134735648))))))*4.74519263836029)*0.0303624897415142)+A12)*-0.341787998882905)*A12))+((3.18749831096668*-1.06673134735648)+2.24911012041218)))))*((A12/(((((((A12/(((4.84836917311727*A12)+A12)*1.21049027380712))/2.43888567055274)-(4.85179920565486/4.74519263836029))+0.0303624897415142)+(((A12/(((A12+-0.368750863818207)+(-3.20338684534383*4.84836917311727))*((((A12+-1.09402733308898)*(A12+4.74519263836029))*A12)+((3.18749831096668*A12)+(((((-2.06037518896049/((-0.960736051445624+-3.49749049290175)*((((A12/(A12/(2.74678764541014-A12)))+A12)+(A12*A12))+4.42818538675271)))-4.3570155760832)-(1.04068631347093/4.74519263836029))+-3.49749049290175)+(A12/2.74678764541014))))))*((A12+4.74519263836029)+A12))-4.74519263836029))+((((((((A12/(((4.84836917311727*A12)+A12)*1.21049027380712))/2.43888567055274)-(4.85179920565486/4.74519263836029))+(-0.305284094846497-(A12/((((((-2.06037518896049/((0.0303624897415142+-3.49749049290175)*1.21049027380712))-4.3570155760832)-(1.04068631347093/(-3.20338684534383*4.84836917311727)))+-3.49749049290175)+(A12/2.74678764541014))*A12))))+((((A12+((((4.74519263836029+(((-0.960736051445624+-3.07890136729126)+0.769118826615305)/((4.84836917311727+A12)/((4.74519263836029+((((A12+4.74519263836029)+A12)*A12)/(2.74678764541014-A12)))*(((A12+0.0303624897415142)+((((A12--1.09402733308898)*4.74519263836029)*(4.74519263836029+4.74519263836029))*0.571975872536608))*1.21049027380712)))))/((((((-3.20338684534383*4.84836917311727)-(4.85179920565486/4.74519263836029))+(A12/2.74678764541014))+(((A12/(((A12+-0.368750863818207)+(A12--3.49749049290175))*(((((((-0.720504908971918+-0.368750863818207)+(A12--3.49749049290175))*((((A12+((((((A12/((A12-A12)*(A12-4.85701049797932)))+A12)+(A12*A12))+4.42818538675271)*(4.85701049797932*A12))*A12))*(A12+4.74519263836029))*(((-0.960736051445624+A12)+-0.720504908971918)*(4.84836917311727*A12)))+(((A12/(((4.84836917311727*A12)+A12)*1.21049027380712))/2.43888567055274)+0.769118826615305)))+((((((A12/((A12-A12)*(A12-4.85701049797932)))+A12)+(A12*A12))+4.42818538675271)*(4.85701049797932*A12))*A12))*(A12+4.74519263836029))*(((-0.960736051445624+A12)+-0.720504908971918)*(4.84836917311727*A12)))+(((A12/(((A12-A12)+A12)*1.21049027380712))/2.43888567055274)+0.769118826615305))))*((A12+4.74519263836029)+A12))-4.74519263836029))+(((A12+-0.368750863818207)*((A12-(4.85701049797932*A12))*-1.06673134735648))*A12))*A12))*4.3570155760832)--1.06673134735648))/(((A12+-0.368750863818207)+(A12-0.0303624897415142))*2.74678764541014))*((A12+4.74519263836029)+A12))-4.74519263836029))+-0.368750863818207)*(4.85701049797932*A12))*A12))*A12))*4.3570155760832))))+((((-0.305284094846497-(A12/((((((-2.06037518896049/((0.0303624897415142+-3.49749049290175)*1.21049027380712))-4.3570155760832)-(1.04068631347093/(-3.20338684534383*4.84836917311727)))+-3.49749049290175)+(A12/2.74678764541014))*A12)))+(4.74519263836029*A12))+((((-0.960736051445624+A12)+-0.720504908971918)*(4.84836917311727*A12))*A12))+4.42818538675271)))+A12))-4.74519263836029))+((((((A12*(0.0303624897415142+-3.49749049290175))+(((((-2.06037518896049/((0.0303624897415142+-3.49749049290175)*1.21049027380712))-4.3570155760832)-(1.04068631347093/(-3.20338684534383*4.84836917311727)))+-3.49749049290175)+(A12/2.74678764541014)))*A12)+-3.07890136729126)+A12)*1.21049027380712)))))))+((A12*A12)+(((A12+4.74519263836029)+-3.49749049290175)+((A12*2.74678764541014)/2.74678764541014))))*(A12-4.85701049797932))))*(A12+4.74519263836029))*(((-0.960736051445624+A12)+-0.720504908971918)*(4.84836917311727*A12)))+(((A12/(((4.84836917311727*A12)+A12)*1.21049027380712))/2.43888567055274)+0.769118826615305))))*((A12+4.74519263836029)+A12))-4.74519263836029))+(((A12+-0.368750863818207)*((A12-(4.85701049797932*A12))*-1.06673134735648))*A12))*A12))*4.3570155760832)--1.06673134735648))))*(A12+4.74519263836029))*(((-0.960736051445624+A12)+-0.720504908971918)*(4.84836917311727*A12)))+(((A12/((((((((-2.06037518896049/(A12*1.21049027380712))-0.0303624897415142)-(((A12+A12)-4.85701049797932)*4.74519263836029))+-3.49749049290175)+(A12/2.74678764541014))*A12)+A12)*1.21049027380712))/2.43888567055274)+0.769118826615305)))+((((((A12/((A12-A12)*(A12-4.85701049797932)))+A12)+(A12*A12))+4.42818538675271)*(4.85701049797932*A12))*A12))*(A12+4.74519263836029))*(((-0.960736051445624+A12)+-0.720504908971918)*(4.84836917311727*2.24911012041218)))+(((A12/(((A12-A12)+A12)*1.21049027380712))/2.43888567055274)+0.769118826615305))))*((A12+4.74519263836029)+A12))-4.74519263836029))+(((A12+-0.368750863818207)*((A12-(4.85701049797932*A12))*-1.06673134735648))*A12))*A12))*4.3570155760832)--1.06673134735648))))))*4.74519263836029)*0.0303624897415142)+A12)*-0.341787998882905)*A12)-(4.85179920565486/-1.7321052918447))+(((-2.06037518896049/((0.0303624897415142+-3.49749049290175)*((A12*2.74678764541014)/2.74678764541014)))-4.3570155760832)-(((A12+((-0.960736051445624*1.04068631347093)*A12))+4.42818538675271)*(4.85701049797932*A12))))+-0.960736051445624)-4.85701049797932)*(((((((A12--1.09402733308898)*4.74519263836029)*(A12+A12))*A12)*(4.85701049797932*(4.85701049797932*A12)))*A12)+((A12/((4.85701049797932*A12)*1.21049027380712))+(4.85701049797932*A12)))))+A12)))*((((A12+4.74519263836029)+A12)*A12)+((3.18749831096668*A12)+(((((-2.06037518896049/((0.0303624897415142+-3.49749049290175)*A12))-4.3570155760832)-((A12*A12)*2.74678764541014))+-3.49749049290175)+(A12/2.74678764541014))))))*((4.74519263836029+4.74519263836029)+A12)))+A12)+(A12+((((4.74519263836029+(((-0.960736051445624+-3.07890136729126)+0.769118826615305)/((4.84836917311727+A12)/((4.74519263836029+(((((A12+A12)+4.74519263836029)+A12)*A12)/(2.74678764541014-A12)))*(((A12+0.0303624897415142)+((((A12--1.09402733308898)*4.74519263836029)*(4.74519263836029+4.74519263836029))*0.571975872536608))*1.21049027380712)))))/(((((A12-(4.85179920565486/4.74519263836029))+0.0303624897415142)+(((A12/(((A12+-0.368750863818207)+(A12--3.49749049290175))*(((((A12+4.74519263836029)+((((((A12/((A12-A12)*(A12-4.85701049797932)))+A12)+(A12*A12))+4.42818538675271)*(4.85701049797932*A12))*(((((A12+(((-0.305284094846497-(A12/2.74678764541014))+((A12/4.84836917311727)*(4.84836917311727*A12)))*A12))*((A12+0.0303624897415142)+((((-3.49749049290175+(A12*(((((((((A12-(4.85701049797932*A12))*-1.06673134735648)*4.85701049797932)*1.21049027380712)+-3.07890136729126)+((-0.960736051445624+-3.07890136729126)+0.769118826615305))*1.21049027380712)-((A12+-0.368750863818207)+(((-3.06310490989829+((((0.494098366301895*0.494098366301895)-4.74519263836029)*-1.62504995465092)+-3.78836204322421))+-0.410197216692362)/((((A12+((((A12+-0.368750863818207)*((A12-(4.85701049797932*A12))*-1.06673134735648))*A12)*A12))*(A12+4.74519263836029))*((((((A12-((A12+((A12-(4.85701049797932*A12))*(A12-4.85701049797932)))+((A12+4.74519263836029)+((4.74519263836029+A12)+(A12+(((((4.85701049797932*A12)+(((-0.960736051445624+-3.07890136729126)+0.769118826615305)/((4.84836917311727+0.0303624897415142)/((4.74519263836029+(A12/(2.74678764541014-A12)))*(-0.368750863818207*1.21049027380712)))))/(((((((A12/(((4.84836917311727*A12)+A12)*1.21049027380712))/2.43888567055274)-(4.85179920565486/4.74519263836029))+0.0303624897415142)+(((A12/(((-0.720504908971918+-0.368750863818207)+(A12--3.49749049290175))*((((A12+(((((((((((-3.20338684534383*4.84836917311727)-(4.85179920565486/4.74519263836029))+(A12/2.74678764541014))+(((A12/(((A12+-0.368750863818207)+(A12--3.49749049290175))*(((((((-0.720504908971918+-0.368750863818207)+(A12--3.49749049290175))*((((A12+((((((A12/((A12-A12)*(A12-4.85701049797932)))+A12)+(A12*A12))+4.42818538675271)*(4.85701049797932*A12))*A12))*(A12+4.74519263836029))*(((-0.960736051445624+A12)+-0.720504908971918)*(4.84836917311727*A12)))+(((A12/(((4.84836917311727*A12)+A12)*1.21049027380712))/2.43888567055274)+0.769118826615305)))+((((((4.85701049797932*A12)+A12)+(A12*A12))+4.42818538675271)*(4.85701049797932*A12))*A12))*(A12+4.74519263836029))*(((-0.960736051445624+A12)+-0.720504908971918)*(4.84836917311727*A12)))+(((A12/(((A12-A12)+A12)*1.21049027380712))/2.43888567055274)+0.769118826615305))))*((A12+4.74519263836029)+A12))-4.74519263836029))+(((A12+-0.368750863818207)*((A12-(4.85701049797932*A12))*-1.06673134735648))*A12))*A12)+A12)+(A12*A12))+4.42818538675271)*(4.85701049797932*A12))*A12))*(A12+4.74519263836029))*(((-0.960736051445624+A12)+-0.720504908971918)*(4.84836917311727*A12)))+(((A12/(((4.84836917311727*A12)+A12)*1.21049027380712))/2.43888567055274)+0.769118826615305))))*((A12/4.84836917311727)*A12))-4.74519263836029))+(((A12+A12)*(((A12-(4.85179920565486/4.74519263836029))+0.0303624897415142)*-1.06673134735648))*A12))*A12))*4.3570155760832)--1.06673134735648))))))*4.74519263836029)*0.0303624897415142)+A12)*-0.341787998882905)*A12))+((3.18749831096668*-1.06673134735648)+2.24911012041218)))))*((A12/(((((((A12/(((4.84836917311727*A12)+A12)*1.21049027380712))/2.43888567055274)-(4.85179920565486/4.74519263836029))+0.0303624897415142)+(((A12/(((A12+-0.368750863818207)+(A12-0.0303624897415142))*((((A12+-1.09402733308898)*(A12+4.74519263836029))*A12)+((3.18749831096668*A12)+(((((-2.06037518896049/((-0.960736051445624+((0.0303624897415142+-3.49749049290175)*((A12*2.74678764541014)/2.74678764541014)))*((((A12/((A12-A12)*(A12-4.85701049797932)))+A12)+(A12*A12))+4.42818538675271)))-4.3570155760832)-(1.04068631347093/4.74519263836029))+-3.49749049290175)+(A12/2.74678764541014))))))*((A12+4.74519263836029)+A12))-4.74519263836029))+((((((((A12/(((4.84836917311727*A12)+A12)*1.21049027380712))/2.43888567055274)-(4.85179920565486/4.74519263836029))+(-0.305284094846497-(A12/((((((-2.06037518896049/((0.0303624897415142+-3.49749049290175)*1.21049027380712))-4.3570155760832)-(1.04068631347093/(-3.20338684534383*4.84836917311727)))+-3.49749049290175)+(A12/2.74678764541014))*A12))))+((((A12+((((4.74519263836029+(((-0.960736051445624+-3.07890136729126)+0.769118826615305)/((4.84836917311727+A12)/((4.74519263836029+((((A12+4.74519263836029)+A12)*A12)/(2.74678764541014-A12)))*(((A12+0.0303624897415142)+((((A12--1.09402733308898)*4.74519263836029)*(4.74519263836029+4.74519263836029))*0.571975872536608))*1.21049027380712)))))/((((((-3.20338684534383*4.84836917311727)-(4.85179920565486/4.74519263836029))+(A12/2.74678764541014))+(((A12/(((A12+-0.368750863818207)+(A12--3.49749049290175))*(((((((-0.720504908971918+-0.368750863818207)+(A12--3.49749049290175))*((((A12+((((((A12/((A12-A12)*(A12-4.85701049797932)))+A12)+(A12*A12))+4.42818538675271)*(4.85701049797932*A12))*A12))*(A12+4.74519263836029))*(((-0.960736051445624+A12)+-0.720504908971918)*(4.84836917311727*A12)))+(((A12/(((4.84836917311727*A12)+A12)*1.21049027380712))/2.43888567055274)+0.769118826615305)))+((((((A12/((A12-A12)*(A12-4.85701049797932)))+A12)+(A12*A12))+4.42818538675271)*(4.85701049797932*A12))*A12))*(A12+4.74519263836029))*(((-0.960736051445624+A12)+-0.720504908971918)*(4.84836917311727*A12)))+(((A12/(((A12-A12)+A12)*1.21049027380712))/2.43888567055274)+0.769118826615305))))*((A12+4.74519263836029)+A12))-4.74519263836029))+(((A12+-0.368750863818207)*((A12-(4.85701049797932*A12))*-1.06673134735648))*A12))*A12))*4.3570155760832)--1.06673134735648))/(((A12+-0.368750863818207)+(A12-0.0303624897415142))*((((A12+-1.09402733308898)*(A12+4.74519263836029))*A12)+((3.18749831096668*A12)+(((((-2.06037518896049/((-0.960736051445624+-3.49749049290175)*((((A12/((A12-A12)*(A12-4.85701049797932)))+A12)+(A12*A12))+4.42818538675271)))-4.3570155760832)-(1.04068631347093/((-0.960736051445624+A12)+-0.720504908971918)))+-3.49749049290175)+(A12/2.74678764541014))))))*((A12+4.74519263836029)+A12))-4.74519263836029))+-0.368750863818207)*(4.85701049797932*A12))*A12))*A12))*4.3570155760832))))+((((-0.305284094846497-(A12/((((((-2.06037518896049/((0.0303624897415142+-3.49749049290175)*1.21049027380712))-4.3570155760832)-(1.04068631347093/(-3.20338684534383*4.84836917311727)))+-3.49749049290175)+(A12/2.74678764541014))*A12)))+(4.74519263836029*A12))+((((-0.960736051445624+A12)+-0.720504908971918)*(4.84836917311727*A12))*A12))+4.42818538675271))*0.0303624897415142)+4.74519263836029)))*((A12-A12)*((((((((((((((A12-(4.85701049797932*A12))*-1.06673134735648)*4.85701049797932)*1.21049027380712)+-3.07890136729126)+((-0.960736051445624+-3.07890136729126)+0.769118826615305))*1.21049027380712)-((A12+-0.368750863818207)+(((-3.06310490989829+((((0.494098366301895*0.494098366301895)-4.74519263836029)*-1.62504995465092)+-3.78836204322421))+-0.410197216692362)/((((A12+((((A12+-0.368750863818207)*((A12-(4.85701049797932*A12))*-1.06673134735648))*A12)*A12))*(A12+4.74519263836029))*((((((A12-((((-2.06037518896049/((0.0303624897415142+-3.49749049290175)*1.21049027380712))-4.3570155760832)-A12)+-0.368750863818207))*4.74519263836029)*0.0303624897415142)+A12)*-0.341787998882905)*A12))+((3.18749831096668*-1.06673134735648)+2.24911012041218)))))*((A12/(((((((A12/(((4.84836917311727*A12)+A12)*1.21049027380712))/2.43888567055274)-(4.85179920565486/4.74519263836029))+0.0303624897415142)+(((A12/(((A12+-0.368750863818207)+(A12-0.0303624897415142))*((((A12+-1.09402733308898)*(A12+4.74519263836029))*A12)+((3.18749831096668*A12)+(((((-2.06037518896049/((-0.960736051445624+-3.49749049290175)*((((A12/((A12-A12)*(A12-4.85701049797932)))+A12)+(A12*A12))+4.42818538675271)))-4.3570155760832)-(1.04068631347093/4.74519263836029))+-3.49749049290175)+(A12/2.74678764541014))))))*((A12+4.74519263836029)+A12))-4.74519263836029))+(((A12+-0.368750863818207)*(4.85701049797932*A12))*A12))*A12))*4.3570155760832))*(A12+4.74519263836029))*A12)*(A12*(4.85701049797932*-0.368750863818207)))*A12)+(0.571975872536608+((((A12+2.24911012041218)+(A12/(A12/0.0303624897415142)))+(1.04068631347093*2.61298631782001))+((-2.19767124419186*(((A12/(((A12+-0.368750863818207)+(((-3.06310490989829+((((((((((((4.74519263836029+(A12/A12))*((3.18749831096668*-1.06673134735648)*1.21049027380712))-4.85701049797932)*((((A12*A12)+(A12-A12))*0.0303624897415142)+(A12-4.85701049797932)))*4.85179920565486)*A12)+2.74678764541014)+A12)*0.494098366301895)-4.74519263836029)*-1.62504995465092)+-3.78836204322421))+-0.410197216692362)/((4.74519263836029*(((((((((((A12-((A12+((A12-(4.85701049797932*A12))*(A12-4.85701049797932)))+((A12+(4.85179920565486+(A12/2.74678764541014)))+((A12+A12)+(A12+((((4.74519263836029+(((-0.960736051445624+-3.07890136729126)+0.769118826615305)/((4.84836917311727+A12)/((4.74519263836029+((((A12+4.74519263836029)+A12)*A12)/(2.74678764541014-A12)))*(((A12+0.0303624897415142)+((((A12--1.09402733308898)*-0.368750863818207)*(4.74519263836029+4.74519263836029))*0.571975872536608))*1.21049027380712)))))/((((((-3.20338684534383*4.84836917311727)-(4.85179920565486/4.74519263836029))+(A12/2.74678764541014))+(((A12/(((A12+-0.368750863818207)+(A12--3.49749049290175))*(((((((-0.720504908971918+-0.368750863818207)+(A12--3.49749049290175))*((((A12+((4.85701049797932*(4.85701049797932*A12))*A12))*(A12+4.74519263836029))*(((-0.960736051445624+A12)+-0.720504908971918)*(4.84836917311727*A12)))+(((A12/(((4.84836917311727*A12)+A12)*1.21049027380712))/2.43888567055274)+0.769118826615305)))+((((((A12/((A12-A12)*(A12-4.85701049797932)))+A12)+(A12*A12))+4.42818538675271)*(4.85701049797932*A12))*A12))*((-2.06037518896049/((0.0303624897415142+-3.49749049290175)*1.21049027380712))+4.74519263836029))*(((-0.960736051445624+A12)+-0.720504908971918)*(4.84836917311727*A12)))+(((A12/(((A12-A12)+A12)*1.21049027380712))/2.43888567055274)+0.769118826615305))))*((A12+4.74519263836029)+A12))-4.74519263836029))+(((A12+-0.368750863818207)*((A12-(4.85701049797932*A12))*-1.06673134735648))*A12))*A12))*4.3570155760832)--1.06673134735648))))))*4.74519263836029)*0.0303624897415142)+A12)*-0.341787998882905)*A12)--1.06673134735648)+(((-2.06037518896049/((0.0303624897415142+-3.49749049290175)*((A12*2.74678764541014)/2.74678764541014)))-4.3570155760832)-(((A12+((((-0.960736051445624+A12)+-0.720504908971918)*1.04068631347093)*A12))+4.42818538675271)*(4.85701049797932*A12))))+-0.960736051445624)-4.85701049797932)*(((((((A12--1.09402733308898)*4.74519263836029)*(A12+A12))*A12)*(4.85701049797932*(4.85701049797932*1.21049027380712)))*A12)+((A12/((4.85701049797932*A12)*1.21049027380712))+(4.85701049797932*A12)))))+A12)))*((((A12+4.74519263836029)+A12)*A12)+((3.18749831096668*A12)+(((((-2.06037518896049/((0.0303624897415142+-3.49749049290175)*A12))-4.3570155760832)-((A12*A12)*2.74678764541014))+-3.49749049290175)+(A12/2.74678764541014))))))*((A12+4.74519263836029)+A12))-4.74519263836029))+((((((A12*(0.0303624897415142+-3.49749049290175))+(((((-2.06037518896049/((0.0303624897415142+-3.49749049290175)*1.21049027380712))-4.3570155760832)-(1.04068631347093/(-3.20338684534383*4.84836917311727)))+-3.49749049290175)+(A12/2.74678764541014)))*A12)+-3.07890136729126)+A12)*(4.85701049797932*A12))))))))+((A12*A12)+(((A12+4.74519263836029)+-3.49749049290175)+((A12*2.74678764541014)/2.74678764541014))))*(A12-4.85701049797932))))*(A12+4.74519263836029))*(((-0.960736051445624+A12)+-0.720504908971918)*(4.84836917311727*A12)))+(((A12/(((4.84836917311727*A12)+A12)*1.21049027380712))/2.43888567055274)+0.769118826615305))))*((A12+4.74519263836029)+A12))-4.74519263836029))+(((A12+-0.368750863818207)*((A12-(4.85701049797932*A12))*-1.06673134735648))*A12))*A12))*4.3570155760832)--1.06673134735648))))))*4.74519263836029)*0.0303624897415142)+A12)*-0.341787998882905)*A12)*1.21049027380712))/2.43888567055274)-(4.85179920565486/4.74519263836029))+0.0303624897415142)+(A12*A12))+4.42818538675271)*(4.85701049797932*A12))*A12))*(A12+4.74519263836029))*(((-0.960736051445624+A12)+-0.720504908971918)*(4.84836917311727*A12)))+(((A12/(((A12-A12)+A12)*1.21049027380712))/2.43888567055274)+0.769118826615305))))*((A12+4.74519263836029)+A12))-4.74519263836029))+(((A12+-0.368750863818207)*((A12-(4.85701049797932*A12))*-1.06673134735648))*A12))*A12))*4.3570155760832)--1.06673134735648))/(((A12+-0.368750863818207)+(A12-0.0303624897415142))*((((A12+-1.09402733308898)*(A12+4.74519263836029))*A12)+((3.18749831096668*A12)+(((((-2.06037518896049/((-0.960736051445624+-3.49749049290175)*((((A12/((A12-A12)*(A12-4.85701049797932)))+A12)+(A12*A12))+4.42818538675271)))-4.3570155760832)-(1.04068631347093/4.74519263836029))+-3.49749049290175)+(A12/2.74678764541014))))))*((A12+4.74519263836029)+A12))-4.74519263836029))+-0.368750863818207)*(4.85701049797932*A12))*A12))*A12))*4.3570155760832))))+((((-0.305284094846497-(A12/((((((-2.06037518896049/((0.0303624897415142+-3.49749049290175)*1.21049027380712))-4.3570155760832)-(1.04068631347093/(-3.20338684534383*4.84836917311727)))+-3.49749049290175)+(A12/2.74678764541014))*A12)))+(4.74519263836029*A12))+((((-0.960736051445624+A12)+-0.720504908971918)*(4.84836917311727*A12))*A12))+4.42818538675271))*0.0303624897415142)+4.74519263836029)))*((A12-A12)*((((((((((((((A12-(4.85701049797932*A12))*-1.06673134735648)*4.85701049797932)*1.21049027380712)+-3.07890136729126)+((-0.960736051445624+-3.07890136729126)+0.769118826615305))*1.21049027380712)-((A12+(((A12+-0.368750863818207)*((A12-(4.85701049797932*A12))*-1.06673134735648))*A12))+(((-3.06310490989829+((((0.494098366301895*0.494098366301895)-4.74519263836029)*-1.62504995465092)+-3.78836204322421))+-0.410197216692362)/((((A12+((((A12+-0.368750863818207)*((A12-(4.85701049797932*A12))*-1.06673134735648))*A12)*A12))*(A12+4.74519263836029))*((((((A12-((((-2.06037518896049/((0.0303624897415142+-3.49749049290175)*1.21049027380712))-4.3570155760832)-(4.85179920565486/4.74519263836029))+-0.368750863818207))*4.74519263836029)*0.0303624897415142)+A12)*-0.341787998882905)*A12))+((3.18749831096668*-1.06673134735648)+2.24911012041218)))))*((A12/(((((((A12/(((4.84836917311727*A12)+A12)*1.21049027380712))/2.43888567055274)-(4.85179920565486/4.74519263836029))+0.0303624897415142)+(((((((A12+(((-0.341787998882905-(A12/2.74678764541014))+((A12/4.74519263836029)*(((A12+-0.368750863818207)*(4.85701049797932*A12))*A12)))*A12))*(((A12+A12)-4.85701049797932)*4.74519263836029))*((A12-A12)*((((((((((((((A12-(4.85701049797932*A12))*((((((-2.06037518896049/((0.0303624897415142+-3.49749049290175)*1.21049027380712))-4.3570155760832)-(1.04068631347093/(-3.20338684534383*4.84836917311727)))+-3.49749049290175)+(A12/2.74678764541014))*A12))*4.85701049797932)*1.21049027380712)+(A12-4.85701049797932))+((-0.960736051445624+-3.07890136729126)+0.769118826615305))*1.21049027380712)--1.09402733308898)*4.74519263836029)*(A12+4.74519263836029))*A12)*(A12*(4.85701049797932*-0.368750863818207)))*A12)+(0.571975872536608+-0.410197216692362))))+((A12*A12)+(((A12+4.74519263836029)+-3.49749049290175)+((A12*2.74678764541014)/2.74678764541014))))/(((A12+-0.368750863818207)+(A12-0.0303624897415142))*((((A12+-1.09402733308898)*(A12+4.74519263836029))*A12)+((3.18749831096668*A12)+(((((-2.06037518896049/((-0.960736051445624+-3.49749049290175)*((((A12/((A12-A12)*(A12-4.85701049797932)))+A12)+(A12*A12))+4.42818538675271)))-4.3570155760832)-(((((A12*A12)+(A12-A12))*0.0303624897415142)+(A12-4.85701049797932))/4.74519263836029))+-3.49749049290175)+(A12/2.74678764541014))))))*((A12+4.74519263836029)+A12))-4.74519263836029))+(((A12+-0.368750863818207)*(4.85701049797932*A12))*A12))*A12))*4.3570155760832))*(A12+4.74519263836029))*A12)*(A12*(4.85701049797932*-0.368750863818207)))*A12)+(0.571975872536608+((((A12+2.24911012041218)+(A12/(A12/0.0303624897415142)))+(1.04068631347093*2.61298631782001))+((-2.19767124419186*(((A12/(((A12+-0.368750863818207)+(((-3.06310490989829+((((((((((((4.74519263836029+(A12/A12))*((3.18749831096668*-1.06673134735648)*1.21049027380712))-4.85701049797932)*((((A12*A12)+(A12-A12))*0.0303624897415142)+(A12-4.85701049797932)))*4.85179920565486)*A12)+2.74678764541014)+A12)*0.494098366301895)-4.74519263836029)*-1.62504995465092)+-3.78836204322421))+-0.410197216692362)/((4.74519263836029*(((((((((((A12-((A12+((A12-(4.85701049797932*A12))*(A12-4.85701049797932)))+((A12+(4.85179920565486+(A12/2.74678764541014)))+((A12+A12)+(A12+((((4.74519263836029+(((-0.960736051445624+-3.07890136729126)+0.769118826615305)/((4.84836917311727+A12)/((4.74519263836029+((((A12+4.74519263836029)+A12)*A12)/(2.74678764541014-A12)))*(((A12+0.0303624897415142)+((((A12--1.09402733308898)*4.74519263836029)*(4.74519263836029+4.74519263836029))*0.571975872536608))*1.21049027380712)))))/((((((-3.20338684534383*4.84836917311727)-(4.85179920565486/4.74519263836029))+(A12/2.74678764541014))+(((A12/(((A12+-0.368750863818207)+(A12--3.49749049290175))*(((((((-0.720504908971918+-0.368750863818207)+(A12--3.49749049290175))*((((A12+((((((A12/((A12-A12)*(A12-4.85701049797932)))+A12)+(A12*A12))+4.42818538675271)*(4.85701049797932*A12))*A12))*(A12+4.74519263836029))*(((-0.960736051445624+A12)+-0.720504908971918)*(4.84836917311727*A12)))+(((A12/(((4.84836917311727*A12)+A12)*1.21049027380712))/2.43888567055274)+0.769118826615305)))+((((((A12/((A12-A12)*(A12-4.84836917311727)))+A12)+(A12*A12))+4.42818538675271)*(4.85701049797932*A12))*A12))*(A12+4.74519263836029))*(((-0.960736051445624+2.74678764541014)+-0.720504908971918)*(4.84836917311727*A12)))+(((A12/(((A12-A12)+A12)*1.21049027380712))/2.43888567055274)+0.769118826615305))))*((A12+4.74519263836029)+A12))-4.74519263836029))+(((A12+-0.368750863818207)*((A12-(4.85701049797932*A12))*-1.06673134735648))*A12))*A12))*4.3570155760832)--1.06673134735648))))))*4.74519263836029)*0.0303624897415142)+A12)*-0.341787998882905)*A12)-(4.85179920565486/-1.7321052918447))+(((-2.06037518896049/((0.0303624897415142+-3.49749049290175)*((A12*2.74678764541014)/2.74678764541014)))-4.3570155760832)-(((A12+((((-0.960736051445624+A12)+-0.720504908971918)*((3.18749831096668*A12)+(((((-2.06037518896049/((-0.960736051445624+-3.49749049290175)*((((A12/((A12-A12)*(A12-4.85701049797932)))+A12)+(A12*A12))+4.42818538675271)))-4.3570155760832)-(1.04068631347093/4.74519263836029))+-3.49749049290175)+(A12/2.74678764541014))))*A12))+4.42818538675271)*(4.85701049797932*A12))))+-0.960736051445624)-4.85701049797932)*(((((((A12--1.09402733308898)*4.74519263836029)*(A12+A12))*A12)*(4.85701049797932*(4.85701049797932*1.21049027380712)))*A12)+((A12/((4.85701049797932*A12)*1.21049027380712))+(4.85701049797932*A12)))))+A12)))*((((A12+4.74519263836029)+A12)*A12)+((3.18749831096668*A12)+(((((-2.06037518896049/((0.0303624897415142+-3.49749049290175)*A12))-4.3570155760832)-((A12*A12)*2.74678764541014))+-3.49749049290175)+(A12/2.74678764541014))))))*((A12+4.74519263836029)+A12))-4.74519263836029))+((((((A12*(0.0303624897415142+-3.49749049290175))+(((((-2.06037518896049/((0.0303624897415142+-3.49749049290175)*1.21049027380712))-4.3570155760832)-(1.04068631347093/(-3.20338684534383*4.84836917311727)))+-3.49749049290175)+(A12/2.74678764541014)))*A12)+-3.07890136729126)+A12)*1.21049027380712)))))))+((A12*A12)+A12))*(A12-4.85701049797932))))*(A12+4.74519263836029))*(((-0.960736051445624+A12)+-0.720504908971918)*A12))+(((A12/(((4.84836917311727*A12)+A12)*1.21049027380712))/2.43888567055274)+0.769118826615305))))*((A12+4.74519263836029)+A12))-4.74519263836029))+(((A12+-0.368750863818207)*((A12-(4.85701049797932*A12))*-1.06673134735648))*A12))*A12))*4.3570155760832)--1.06673134735648))))))*4.74519263836029)*0.0303624897415142)+A12)*-0.341787998882905)*A12))+0.0303624897415142)+-0.410197216692362)/0.0303624897415142))*((((A12+(((((A12*1.21049027380712)/4.84836917311727)-(A12/2.74678764541014))+((A12/4.84836917311727)*A12))*A12))*(((A12+A12)-4.85701049797932)*4.74519263836029))*((A12-A12)*((((((((((((((A12-(4.85701049797932*A12))*-1.06673134735648)*4.85701049797932)*1.21049027380712)+-3.07890136729126)+((-0.960736051445624+-3.07890136729126)+0.769118826615305))*1.21049027380712)--1.09402733308898)*4.74519263836029)*(A12+4.74519263836029))*A12)*(A12*(4.85701049797932*-0.368750863818207)))*A12)+(0.571975872536608+-0.410197216692362))))+((A12*A12)+(((A12+4.74519263836029)+-3.49749049290175)+((A12*2.74678764541014)/2.74678764541014))))))*(((A12*1.21049027380712)*2.74678764541014)+((4.74519263836029+A12)/A12)))-4.74519263836029))+(((A12+-0.368750863818207)*(4.85701049797932*A12))*A12))+((A12*2.74678764541014)+((((-3.49749049290175+(A12*A12))+((((-0.305284094846497-(A12/2.74678764541014))+(((A12*1.21049027380712)/4.84836917311727)*A12))+((((-0.960736051445624+A12)+-0.720504908971918)*(4.84836917311727*A12))*A12))+4.42818538675271))*0.0303624897415142)+4.74519263836029)))+(-3.20338684534383*4.84836917311727))</f>
      </c>
    </row>
    <row r="13">
      <c r="A13" t="n" s="0">
        <v>-7.777777777777778</v>
      </c>
      <c r="B13" t="n" s="0">
        <v>-2513.858710562414</v>
      </c>
      <c r="C13" s="0">
        <f>((((((((A13/(((((A13/4.84836917311727)*A13)+2.24911012041218)+A13)*1.21049027380712))/2.43888567055274)-(4.85179920565486/4.84836917311727))+0.0303624897415142)+(((A13/(((A13+4.74519263836029)+((((A13/((((((A13-((A13+((A13-(4.85701049797932*A13))*(A13-4.85701049797932)))+((A13+((A13+4.74519263836029)+(A13/2.74678764541014)))+((((-0.305284094846497-(A13/2.74678764541014))+((A13/(((A13+4.3570155760832)+(((-3.06310490989829+((((((((((((4.74519263836029+(A13/A13))*(((A13+0.0303624897415142)+((((A13--1.09402733308898)*4.74519263836029)*(4.74519263836029+4.74519263836029))*0.571975872536608))*1.21049027380712))-4.85701049797932)*((((A13*A13)+(A13-A13))*0.0303624897415142)+(A13-(((((((((4.74519263836029+(A13/A13))*((3.18749831096668*-1.06673134735648)*1.21049027380712))-4.85701049797932)*((((A13*A13)+(A13-A13))*0.0303624897415142)+(A13-4.85701049797932)))*4.85179920565486)*A13)+2.74678764541014)+A13)*0.494098366301895))))*4.85179920565486)*2.24911012041218)+2.74678764541014)+A13)*0.494098366301895)-4.74519263836029)*-1.62504995465092)+-3.78836204322421))+-0.410197216692362)/((4.74519263836029*(((((((((((A13-((A13+((A13-(4.85701049797932*A13))*(A13-4.85701049797932)))+((A13+(4.85179920565486+(A13/2.74678764541014)))+((A13+A13)+(A13+((((4.74519263836029+(((-0.960736051445624+-3.07890136729126)+0.769118826615305)/((4.84836917311727+A13)/((4.74519263836029+((((A13+4.74519263836029)+A13)*A13)/(2.74678764541014-A13)))*(((A13+0.0303624897415142)+((((A13--1.09402733308898)*4.74519263836029)*(4.74519263836029+4.74519263836029))*0.571975872536608))*1.21049027380712)))))/(((A13+(((A13/(((A13+-0.368750863818207)+(A13--3.49749049290175))*(((((((-0.720504908971918+-0.368750863818207)+(A13--3.49749049290175))*((((A13+((((((A13/((A13-A13)*(A13-4.85701049797932)))+A13)+(A13*A13))+4.42818538675271)*(4.85701049797932*A13))*A13))*(A13+4.74519263836029))*(((-0.960736051445624+A13)+-0.720504908971918)*(4.84836917311727*A13)))+(((A13/((((((((-2.06037518896049/(A13*1.21049027380712))-0.0303624897415142)-(((A13+A13)-4.85701049797932)*4.74519263836029))+-3.49749049290175)+(A13/2.74678764541014))*A13)+A13)*1.21049027380712))/2.43888567055274)+0.769118826615305)))+((((((A13/((A13-A13)*(A13-4.85701049797932)))+A13)+(A13*A13))+4.42818538675271)*(4.85701049797932*A13))*A13))*(A13+4.74519263836029))*(((-0.960736051445624+A13)+-0.720504908971918)*(4.84836917311727*2.24911012041218)))+(((A13/(((A13-A13)+A13)*1.21049027380712))/2.43888567055274)+0.769118826615305))))*((A13+4.74519263836029)+A13))-4.74519263836029))+(((A13+-0.368750863818207)*((A13-(4.85701049797932*A13))*A13))*A13))*A13))*4.3570155760832)--1.06673134735648))))))*4.74519263836029)*0.0303624897415142)+A13)*-0.341787998882905)*A13)-(4.85179920565486/-1.7321052918447))+(((-2.06037518896049/((0.0303624897415142+-3.49749049290175)*((A13*2.74678764541014)/A13)))-4.3570155760832)-(((A13+((((-0.960736051445624+A13)+-0.720504908971918)*1.04068631347093)*A13))+4.42818538675271)*(4.85701049797932*A13))))+-0.960736051445624)-4.85701049797932)*((((A13*A13)*(4.85701049797932*(4.85701049797932*A13)))*A13)+((A13/((4.85701049797932*A13)*1.21049027380712))+(4.85701049797932*A13)))))+A13)))*((((A13+4.74519263836029)+A13)*A13)+((3.18749831096668*A13)+(((((-2.06037518896049/((0.0303624897415142+-3.49749049290175)*A13))-4.3570155760832)-((A13*A13)*2.74678764541014))+-3.49749049290175)+(A13/2.74678764541014))))))*((A13+4.74519263836029)+A13)))+A13)+(A13+((((4.74519263836029+(((-0.960736051445624+-3.07890136729126)+0.769118826615305)/((4.84836917311727+A13)/((4.74519263836029+(((((A13+A13)+4.74519263836029)+A13)*A13)/(2.74678764541014-A13)))*(((A13+0.0303624897415142)+((((A13--1.09402733308898)*4.74519263836029)*(4.74519263836029+4.74519263836029))*0.571975872536608))*1.21049027380712)))))/(((((A13-(4.85179920565486/4.74519263836029))+0.0303624897415142)+(((A13/(((A13+-0.368750863818207)+(A13--3.49749049290175))*(((((A13+4.74519263836029)+((((((A13/((A13-A13)*(A13-4.85701049797932)))+A13)+(A13*A13))+4.42818538675271)*(4.85701049797932*A13))*(((((A13+(((-0.305284094846497-(A13/2.74678764541014))+((A13/4.84836917311727)*A13))*A13))*((A13+0.0303624897415142)+((((-3.49749049290175+(A13*(((((((((A13-(4.85701049797932*A13))*-1.06673134735648)*4.85701049797932)*1.21049027380712)+-3.07890136729126)+((-0.960736051445624+-3.07890136729126)+0.769118826615305))*1.21049027380712)-((A13+-0.368750863818207)+(((-3.06310490989829+((((0.494098366301895*0.494098366301895)-4.74519263836029)*-1.62504995465092)+-3.78836204322421))+-0.410197216692362)/((((A13+((((A13+-0.368750863818207)*((A13-(4.85701049797932*A13))*-1.06673134735648))*A13)*A13))*(A13+4.74519263836029))*((((((A13-((A13+((A13-(4.85701049797932*A13))*(A13-4.85701049797932)))+((A13+4.74519263836029)+((4.74519263836029+A13)+(A13+((((4.74519263836029+(((-0.960736051445624+-3.07890136729126)+0.769118826615305)/((4.84836917311727+0.0303624897415142)/((4.74519263836029+(A13/(2.74678764541014-A13)))*(-0.368750863818207*1.21049027380712)))))/(((((((A13/(((4.84836917311727*A13)+A13)*1.21049027380712))/2.43888567055274)-(4.85179920565486/4.74519263836029))+0.0303624897415142)+(((A13/(((-0.720504908971918+-0.368750863818207)+(A13--3.49749049290175))*((((A13+(((((((((((-3.20338684534383*4.84836917311727)-(4.85179920565486/4.74519263836029))+(A13/2.74678764541014))+(((A13/(((A13+-0.368750863818207)+(A13--3.49749049290175))*(((((((-0.720504908971918+-0.368750863818207)+(A13--3.49749049290175))*((((A13+((((((A13/((A13-A13)*(A13-4.85701049797932)))+A13)+(A13*A13))+4.42818538675271)*(4.85701049797932*A13))*A13))*(A13+4.74519263836029))*(((-0.960736051445624+A13)+-0.720504908971918)*(4.84836917311727*A13)))+(((A13/(((4.84836917311727*A13)+A13)*1.21049027380712))/2.43888567055274)+0.769118826615305)))+((((((4.85701049797932*A13)+A13)+(A13*A13))+4.42818538675271)*(4.85701049797932*A13))*A13))*(A13+4.74519263836029))*(((-0.960736051445624+A13)+-0.720504908971918)*(4.84836917311727*A13)))+(((A13/(((A13-A13)+A13)*1.21049027380712))/2.43888567055274)+0.769118826615305))))*((A13+4.74519263836029)+A13))-4.74519263836029))+(((A13+-0.368750863818207)*((A13-(4.85701049797932*A13))*-1.06673134735648))*(A13/A13)))*A13)+A13)+(A13*A13))+4.42818538675271)*(4.85701049797932*A13))*A13))*(A13+4.74519263836029))*(((-0.960736051445624+A13)+-0.720504908971918)*(4.84836917311727*A13)))+(((A13/(((4.84836917311727*A13)+A13)*1.21049027380712))/2.43888567055274)+0.769118826615305))))*((A13/4.84836917311727)*A13))-4.74519263836029))+(((A13+-0.368750863818207)*((-2.06037518896049/((-0.960736051445624+-3.49749049290175)*((((A13/(A13*(A13-4.85701049797932)))+A13)+(A13*A13))+4.42818538675271)))*-1.06673134735648))*A13))*A13))*4.3570155760832)--1.06673134735648))))))*4.74519263836029)*0.0303624897415142)+A13)*-0.341787998882905)*A13))+((3.18749831096668*-1.06673134735648)+2.24911012041218)))))*((A13/((((((((A13-(4.85179920565486/4.74519263836029))/(((4.84836917311727*A13)+A13)*1.21049027380712))/2.43888567055274)-(4.85179920565486/4.74519263836029))+0.0303624897415142)+(((A13/(((A13+-0.368750863818207)+(A13-0.0303624897415142))*((((A13+-1.09402733308898)*(A13+4.74519263836029))*A13)+((3.18749831096668*A13)+((((A13-4.3570155760832)-(1.04068631347093/4.74519263836029))+-3.49749049290175)+(A13/2.74678764541014))))))*((A13+4.74519263836029)+A13))-4.74519263836029))+((((((((A13/(((4.84836917311727*A13)+A13)*1.21049027380712))/2.43888567055274)-(4.85179920565486/4.74519263836029))+(-0.305284094846497-(A13/((((((-2.06037518896049/((0.0303624897415142+-3.49749049290175)*1.21049027380712))-4.3570155760832)-(1.04068631347093/(-3.20338684534383*4.84836917311727)))+-3.49749049290175)+(A13/2.74678764541014))*A13))))+((((A13+((((4.74519263836029+(((-0.960736051445624+-3.07890136729126)+0.769118826615305)/((4.84836917311727+A13)/((4.74519263836029+((((A13+-0.305284094846497)+A13)*A13)/(2.74678764541014-A13)))*(((A13+0.0303624897415142)+((((A13--1.09402733308898)*4.74519263836029)*(4.74519263836029+4.74519263836029))*((A13+((((A13+-0.368750863818207)*((A13-(4.85701049797932*A13))*-1.06673134735648))*A13)*A13))*(A13+4.74519263836029))))*1.21049027380712)))))/((((((-3.20338684534383*4.84836917311727)-(4.85179920565486/4.74519263836029))+(A13/2.74678764541014))+(((A13/(((A13+-0.368750863818207)+(A13--3.49749049290175))*(((((((-0.720504908971918+-0.368750863818207)+(A13--3.49749049290175))*((((A13+((((((A13/((A13-A13)*(A13-4.85701049797932)))+A13)+(A13*A13))+4.42818538675271)*(4.85701049797932*A13))*A13))*(A13+4.74519263836029))*(((-0.960736051445624+A13)+-0.720504908971918)*(4.84836917311727*A13)))+(((A13/(((4.84836917311727*A13)+A13)*1.21049027380712))/2.43888567055274)+0.769118826615305)))+(((((((((A13-(4.85179920565486/4.74519263836029))/(((((((A13-((A13+((A13-(4.85701049797932*A13))*(A13-4.85701049797932)))+((A13+((A13+4.74519263836029)+(A13/2.74678764541014)))+((((-0.305284094846497-(A13/2.74678764541014))+((A13/(((A13+-0.368750863818207)+(((-3.06310490989829+((((((((((((4.74519263836029+(A13/A13))*(((A13+0.0303624897415142)+((((A13--1.09402733308898)*4.74519263836029)*(4.74519263836029+4.74519263836029))*0.571975872536608))*1.21049027380712))-4.85701049797932)*((((A13*A13)+(A13-A13))*0.0303624897415142)+(A13-4.85701049797932)))*4.85179920565486)*A13)+2.74678764541014)+A13)*0.494098366301895)-4.74519263836029)*-1.62504995465092)+-3.78836204322421))+-0.410197216692362)/((4.74519263836029*(((((((((((A13-((A13+((A13-(4.85701049797932*A13))*(A13-4.85701049797932)))+((A13+(4.85179920565486+(A13/2.74678764541014)))+((A13+A13)+(A13+((((4.74519263836029+(((-0.960736051445624+-3.07890136729126)+0.769118826615305)/((4.84836917311727+A13)/((4.74519263836029+((((A13+4.74519263836029)+A13)*A13)/(2.74678764541014-A13)))*(((A13+0.0303624897415142)+((((A13--1.09402733308898)*4.74519263836029)*(4.74519263836029+4.74519263836029))*0.571975872536608))*1.21049027380712)))))/(((A13+(((A13/(((A13+-0.368750863818207)+(A13--3.49749049290175))*(((((((-0.720504908971918+-0.368750863818207)+(A13--3.49749049290175))*(((((A13+((A13+4.74519263836029)+(A13/2.74678764541014)))+((((-0.305284094846497-(A13/2.74678764541014))+((A13/(((A13+-0.368750863818207)+(((-3.06310490989829+((((((((((((4.74519263836029+(A13/A13))*(((A13+0.0303624897415142)+((((A13--1.09402733308898)*4.74519263836029)*(4.74519263836029+4.74519263836029))*0.571975872536608))*1.21049027380712))-4.85701049797932)*((((A13*A13)+(A13-A13))*0.0303624897415142)+(A13-4.85701049797932)))*4.85179920565486)*A13)+2.74678764541014)+A13)*0.494098366301895)-4.74519263836029)*-1.62504995465092)+-3.78836204322421))+-0.410197216692362)/((4.74519263836029*(((((((((((A13-((A13+((A13-(4.85701049797932*A13))*(A13-4.85701049797932)))+((A13+(4.85179920565486+(A13/2.74678764541014)))+((A13+A13)+(A13+((((4.74519263836029+(((-0.960736051445624+-3.07890136729126)+0.769118826615305)/((4.84836917311727+A13)/((4.74519263836029+((((A13+4.74519263836029)+A13)*A13)/(2.74678764541014-A13)))*(((A13+0.0303624897415142)+((((A13--1.09402733308898)*4.74519263836029)*(4.74519263836029+4.74519263836029))*0.571975872536608))*1.21049027380712)))))/(((A13+(((A13/(((A13+-0.368750863818207)+(A13--3.49749049290175))*(((((((-0.720504908971918+-0.368750863818207)+(A13--3.49749049290175))*((((A13+((((((A13/((A13-A13)*(A13-4.85701049797932)))+A13)+(A13*A13))+4.42818538675271)*(4.85701049797932*A13))*A13))*(A13+4.74519263836029))*(((-0.960736051445624+A13)+-0.720504908971918)*(4.84836917311727*A13)))+(((A13/((((((((-2.06037518896049/(A13*1.21049027380712))-0.0303624897415142)-(((A13+A13)-4.85701049797932)*4.74519263836029))+-3.49749049290175)+(A13/2.74678764541014))*A13)+A13)*1.21049027380712))/2.43888567055274)+0.769118826615305)))+((((((A13/((A13-A13)*(A13-4.85701049797932)))+A13)+(A13*A13))+4.42818538675271)*(4.85701049797932*A13))*A13))*(A13+4.74519263836029))*(((-0.960736051445624+A13)+-0.720504908971918)*(4.84836917311727*2.24911012041218)))+(((A13/(((A13-A13)+A13)*1.21049027380712))/2.43888567055274)+0.769118826615305))))*((A13+4.74519263836029)+A13))-4.74519263836029))+(((A13+-0.368750863818207)*((A13-(4.85701049797932*A13))*-1.06673134735648))*A13))*A13))*4.3570155760832)--1.06673134735648))))))*4.74519263836029)*0.0303624897415142)+A13)*-0.341787998882905)*A13)-(4.85179920565486/-1.7321052918447))+(((-2.06037518896049/((0.0303624897415142+-3.49749049290175)*((A13*2.74678764541014)/2.74678764541014)))-4.3570155760832)-(((A13+((((-0.960736051445624+A13)+-0.720504908971918)*1.04068631347093)*A13))+4.42818538675271)*(4.85701049797932*A13))))+-0.960736051445624)-4.85701049797932)*(((((((A13--1.09402733308898)*4.74519263836029)*(A13+A13))*A13)*(4.85701049797932*(4.85701049797932*A13)))*A13)+((A13/((4.85701049797932*A13)*1.21049027380712))+((((A13+4.74519263836029)+A13)*A13)+((3.18749831096668*A13)+(((((-2.06037518896049/((0.0303624897415142+-3.49749049290175)*A13))-4.3570155760832)-((A13*A13)*2.74678764541014))+-3.49749049290175)+(A13/2.74678764541014))))))))+A13)))*((((A13+4.74519263836029)+A13)*A13)+((3.18749831096668*A13)+(((((-2.06037518896049/((0.0303624897415142+-3.49749049290175)*A13))-4.3570155760832)-((A13*A13)*2.74678764541014))+-3.49749049290175)+(A13/2.74678764541014))))))*((A13+4.74519263836029)+A13)))+A13)+(A13+((((4.74519263836029+(((-0.960736051445624+-3.07890136729126)+0.769118826615305)/((4.84836917311727+A13)/((4.74519263836029+(((((A13+A13)+4.74519263836029)+A13)*A13)/(2.74678764541014-A13)))*(((A13+0.0303624897415142)+((((A13--1.09402733308898)*4.74519263836029)*(4.74519263836029+4.74519263836029))*0.571975872536608))*1.21049027380712)))))/(((((A13-(4.85179920565486/4.74519263836029))+0.0303624897415142)+(((A13/(((A13+-0.368750863818207)+(A13--3.49749049290175))*(((((A13+4.74519263836029)+((((((A13/((A13-A13)*(A13-4.85701049797932)))+A13)+(A13*A13))+4.42818538675271)*(4.85701049797932*A13))*(((((A13+(((-0.305284094846497-(A13/2.74678764541014))+((A13/4.84836917311727)*A13))*A13))*((A13+0.0303624897415142)+((((-3.49749049290175+(A13*(((((((((A13-(4.85701049797932*A13))*-1.06673134735648)*4.85701049797932)*1.21049027380712)+-3.07890136729126)+((-0.960736051445624+-3.07890136729126)+0.769118826615305))*1.21049027380712)-((A13+-0.368750863818207)+(((-3.06310490989829+((((0.494098366301895*0.494098366301895)-4.74519263836029)*-1.62504995465092)+-3.78836204322421))+-0.410197216692362)/((((A13+((((A13+-0.368750863818207)*((A13-(4.85701049797932*A13))*-1.06673134735648))*A13)*A13))*(A13+4.74519263836029))*((((((A13-((A13+((A13-(4.85701049797932*A13))*(A13-4.85701049797932)))+((A13+4.74519263836029)+((4.74519263836029+A13)+(A13+((((4.74519263836029+(((-0.960736051445624+-3.07890136729126)+0.769118826615305)/((4.84836917311727+0.0303624897415142)/(((4.74519263836029*(((-0.960736051445624+A13)+-0.720504908971918)*(4.84836917311727*A13)))+(A13/(2.74678764541014-A13)))*(-0.368750863818207*1.21049027380712)))))/(((((((A13/(((4.84836917311727*A13)+A13)*1.21049027380712))/2.43888567055274)-(4.85179920565486/4.74519263836029))+0.0303624897415142)+(((A13/(((-0.720504908971918+-0.368750863818207)+(A13--3.49749049290175))*((((A13+(((((((((((-3.20338684534383*4.84836917311727)-(4.85179920565486/4.74519263836029))+(A13/2.74678764541014))+(((A13/(((A13+-0.368750863818207)+(A13--3.49749049290175))*(((((((-0.720504908971918+-0.368750863818207)+(A13--3.49749049290175))*((((A13+((((((A13/((A13-A13)*(A13-4.85701049797932)))+A13)+(A13*A13))+4.42818538675271)*(4.85701049797932*A13))*A13))*(A13+4.74519263836029))*(((-0.960736051445624+A13)+-0.720504908971918)*(4.84836917311727*A13)))+(((A13/(((4.84836917311727*A13)+A13)*1.21049027380712))/2.43888567055274)+0.769118826615305)))+((((((4.85701049797932*A13)+A13)+(A13*A13))+4.42818538675271)*(4.85701049797932*A13))*A13))*(A13+4.74519263836029))*(((-0.960736051445624+A13)+-0.720504908971918)*(4.84836917311727*A13)))+(((A13/(((A13-A13)+A13)*1.21049027380712))/2.43888567055274)+0.769118826615305))))*((A13+4.74519263836029)+A13))-4.74519263836029))+(((A13+-0.368750863818207)*((A13-(4.85701049797932*A13))*-1.06673134735648))*A13))*A13)+A13)+(A13*A13))+4.42818538675271)*(4.85701049797932*A13))*A13))*(A13+4.74519263836029))*(((-0.960736051445624+A13)+-0.720504908971918)*(4.84836917311727*A13)))+(((A13/(((4.84836917311727*A13)+A13)*1.21049027380712))/2.43888567055274)+0.769118826615305))))*((A13/4.84836917311727)*A13))-4.74519263836029))+(((A13+-0.368750863818207)*(((A13-(4.85179920565486/4.74519263836029))+0.0303624897415142)*-1.06673134735648))*A13))*A13))*4.3570155760832)--1.06673134735648))))))*4.74519263836029)*0.0303624897415142)+A13)*-0.341787998882905)*A13))+((3.18749831096668*-1.06673134735648)+2.24911012041218)))))*((A13/(((((((A13/(((4.84836917311727*A13)+A13)*1.21049027380712))/2.43888567055274)-(4.85179920565486/4.74519263836029))+0.0303624897415142)+(((A13/(((A13+-0.368750863818207)+(A13-0.0303624897415142))*((((A13+-1.09402733308898)*(A13+4.74519263836029))*A13)+((3.18749831096668*A13)+(((-0.410197216692362-(1.04068631347093/4.74519263836029))+-3.49749049290175)+(A13/2.74678764541014))))))*((A13+4.74519263836029)+A13))-4.74519263836029))+((((((((A13/(((4.84836917311727*A13)+A13)*1.21049027380712))/2.43888567055274)-(4.85179920565486/4.74519263836029))+(-0.305284094846497-(A13/((((((-2.06037518896049/((0.0303624897415142+-3.49749049290175)*1.21049027380712))-4.3570155760832)-(1.04068631347093/(-3.20338684534383*4.84836917311727)))+-3.49749049290175)+(A13/2.74678764541014))*A13))))+((((A13+((((4.74519263836029+(((-0.960736051445624+-3.07890136729126)+0.769118826615305)/((4.84836917311727+A13)/((4.74519263836029+((((A13+4.74519263836029)+A13)*A13)/(2.74678764541014-A13)))*(((A13+0.0303624897415142)+((((A13--1.09402733308898)*4.74519263836029)*(4.74519263836029+2.24911012041218))*0.571975872536608))*1.21049027380712)))))/((((((-3.20338684534383*4.84836917311727)-(4.85179920565486/4.74519263836029))+(A13/2.74678764541014))+(((A13/(((A13+-0.368750863818207)+(A13--3.49749049290175))*(((A13+4.74519263836029)*(((-0.960736051445624+A13)+-0.720504908971918)*(4.84836917311727*A13)))+(((A13/(((A13-A13)+A13)*1.21049027380712))/2.43888567055274)+0.769118826615305))))*((A13+4.74519263836029)+A13))-4.74519263836029))+(((A13+-0.368750863818207)*((A13-(4.85701049797932*A13))*-1.06673134735648))*A13))*A13))*4.3570155760832)--1.06673134735648))/(((A13+-0.368750863818207)+(A13-0.0303624897415142))*((((A13+-1.09402733308898)*(A13+4.74519263836029))*A13)+((3.18749831096668*A13)+(((((-2.06037518896049/((-0.960736051445624+-3.49749049290175)*((((A13/((A13-A13)*(A13-4.85701049797932)))+A13)+(A13*A13))+4.42818538675271)))-4.3570155760832)-(1.04068631347093/4.74519263836029))+-3.49749049290175)+(A13/2.74678764541014))))))*((A13+4.74519263836029)+A13))-4.74519263836029))+-0.368750863818207)*(4.85701049797932*A13))*A13))*A13))*4.3570155760832))))+((((-0.305284094846497-(A13/((((((-2.06037518896049/((0.0303624897415142+-3.49749049290175)*1.21049027380712))-4.3570155760832)-(1.04068631347093/(-3.20338684534383*4.84836917311727)))+-3.49749049290175)+(A13/2.74678764541014))*A13)))+(4.74519263836029*A13))+((((-0.960736051445624+A13)+-0.720504908971918)*(4.84836917311727*A13))*A13))+4.42818538675271))*0.0303624897415142)+4.74519263836029)))*((A13-A13)*((((A13*A13)*(A13*(4.85701049797932*-0.368750863818207)))*A13)+(0.571975872536608+((((A13+2.24911012041218)+(A13/(A13/0.0303624897415142)))+(1.04068631347093*2.61298631782001))+((-2.19767124419186*(((-3.20338684534383/(((A13+-0.368750863818207)+(((-3.06310490989829+((((((((((((4.74519263836029+(A13/A13))*((3.18749831096668*-1.06673134735648)*1.21049027380712))-4.85701049797932)*((((A13*A13)+(A13-A13))*0.0303624897415142)+(A13-4.85701049797932)))*4.85179920565486)*A13)+2.74678764541014)+A13)*0.494098366301895)-4.74519263836029)*-1.62504995465092)+-3.78836204322421))+-0.410197216692362)/((4.74519263836029*(((((((((((A13-((A13+((A13-(4.85701049797932*A13))*(A13-4.85701049797932)))+((A13+(4.85179920565486+(A13/2.74678764541014)))+((A13+A13)+(A13+((((4.74519263836029+(((-0.960736051445624+-3.07890136729126)+0.769118826615305)/((4.84836917311727+A13)/((4.74519263836029+((((A13+4.74519263836029)+A13)*A13)/(2.74678764541014-A13)))*(((A13+0.0303624897415142)+((((A13--1.09402733308898)*4.74519263836029)*(4.74519263836029+4.74519263836029))*0.571975872536608))*1.21049027380712)))))/((((((-3.20338684534383*4.84836917311727)-(4.85179920565486/4.74519263836029))+(A13/2.74678764541014))+(((A13/(((A13+-0.368750863818207)+(A13--3.49749049290175))*(((((((-0.720504908971918+-0.368750863818207)+(A13--3.49749049290175))*((((A13+((((((A13/((A13-A13)*(A13-4.85701049797932)))+A13)+(A13*A13))+4.42818538675271)*(4.85701049797932*A13))*A13))*(A13+4.74519263836029))*(((-0.960736051445624+A13)+-0.720504908971918)*(4.84836917311727*A13)))+(((A13/(((4.84836917311727*A13)+A13)*1.21049027380712))/2.43888567055274)+0.769118826615305)))+((((((A13/((A13-A13)*(A13-4.85701049797932)))+A13)+(A13*A13))+4.42818538675271)*(4.85701049797932*A13))*A13))*(A13+4.74519263836029))*(((-0.960736051445624+A13)+-0.720504908971918)*(4.84836917311727*A13)))+(((A13/(((A13-A13)+A13)*1.21049027380712))/2.43888567055274)+((A13-(4.85179920565486/4.74519263836029))+0.0303624897415142)))))*((A13+4.74519263836029)+A13))-4.74519263836029))+(((A13+-0.368750863818207)*((A13-(4.85701049797932*A13))*-1.06673134735648))*A13))*A13))*4.3570155760832)--1.06673134735648))))))*4.74519263836029)*0.0303624897415142)+A13)*-0.341787998882905)*A13)-(4.85179920565486/-1.7321052918447))+(((-2.06037518896049/((0.0303624897415142+-3.49749049290175)*((A13*2.74678764541014)/2.74678764541014)))-4.3570155760832)-(((A13+((((-0.960736051445624+A13)+-0.720504908971918)*1.04068631347093)*A13))+4.42818538675271)*(4.85701049797932*A13))))+-0.960736051445624)-4.85701049797932)*(((((((A13--1.09402733308898)*4.74519263836029)*(A13+A13))*A13)*(4.85701049797932*(4.85701049797932*1.21049027380712)))*A13)+((A13/((4.85701049797932*A13)*1.21049027380712))+(4.85701049797932*A13)))))+A13)))*((((A13+4.74519263836029)+A13)*A13)+((3.18749831096668*A13)+(((((-2.06037518896049/((0.0303624897415142+-3.49749049290175)*A13))-4.3570155760832)-((A13*A13)*2.74678764541014))+-3.49749049290175)+(A13/2.74678764541014))))))*((A13+((-3.49749049290175+(A13*(((((((((A13-(4.85701049797932*A13))*-1.06673134735648)*4.85701049797932)*1.21049027380712)+-3.07890136729126)+((-0.960736051445624+-3.07890136729126)+0.769118826615305))*1.21049027380712)-((A13+-0.368750863818207)+(((-3.06310490989829+((((0.494098366301895*0.494098366301895)-4.74519263836029)*-1.62504995465092)+-3.78836204322421))+-0.410197216692362)/((((A13+((((A13+-0.368750863818207)*((A13-(4.85701049797932*A13))*-1.06673134735648))*A13)*A13))*(A13+4.74519263836029))*((((((A13-((A13+((A13-(4.85701049797932*A13))*(A13-4.85701049797932)))+((A13+4.74519263836029)+((4.74519263836029+A13)+(A13+(((((4.85701049797932*A13)+(((-0.960736051445624+-3.07890136729126)+0.769118826615305)/((4.84836917311727+0.0303624897415142)/((4.74519263836029+(A13/(2.74678764541014-A13)))*(-0.368750863818207*1.21049027380712)))))/(((((((A13/(((4.84836917311727*A13)+A13)*1.21049027380712))/2.43888567055274)-(4.85179920565486/4.74519263836029))+0.0303624897415142)+(((A13/(((-0.720504908971918+-0.368750863818207)+(A13--3.49749049290175))*((((A13+(((((((((((-3.20338684534383*4.84836917311727)-(4.85179920565486/4.74519263836029))+(A13/2.74678764541014))+(((A13/(((A13+-0.368750863818207)+(A13--3.49749049290175))*(((((((-0.720504908971918+-0.368750863818207)+(A13--3.49749049290175))*((((A13+((((((A13/((A13-A13)*(A13-4.85701049797932)))+A13)+(A13*A13))+4.42818538675271)*(4.85701049797932*A13))*A13))*(A13+4.74519263836029))*(((-0.960736051445624+A13)+-0.720504908971918)*(4.84836917311727*A13)))+(((A13/(((4.84836917311727*A13)+A13)*1.21049027380712))/2.43888567055274)+0.769118826615305)))+((((((4.85701049797932*A13)+A13)+(A13*A13))+4.42818538675271)*(4.85701049797932*A13))*A13))*(A13+4.74519263836029))*(((-0.960736051445624+A13)+-0.720504908971918)*(4.84836917311727*A13)))+(((A13/(((A13-A13)+A13)*1.21049027380712))/2.43888567055274)+0.769118826615305))))*((A13+4.74519263836029)+A13))-4.74519263836029))+(((A13+-0.368750863818207)*((A13-(4.85701049797932*A13))*-1.06673134735648))*A13))*A13)+A13)+(A13*A13))+4.42818538675271)*(4.85701049797932*A13))*A13))*(A13+4.74519263836029))*(((-0.960736051445624+A13)+-0.720504908971918)*(4.84836917311727*A13)))+(((A13/(((4.84836917311727*A13)+A13)*1.21049027380712))/2.43888567055274)+0.769118826615305))))*((A13/4.84836917311727)*A13))-4.74519263836029))+(((A13+A13)*(((A13-(4.85179920565486/4.74519263836029))+0.0303624897415142)*-1.06673134735648))*A13))*A13))*4.3570155760832)--1.06673134735648))))))*4.74519263836029)*0.0303624897415142)+A13)*-0.341787998882905)*A13))+((3.18749831096668*-1.06673134735648)+2.24911012041218)))))*((A13/(((((((A13/(((4.84836917311727*A13)+A13)*1.21049027380712))/2.43888567055274)-(4.85179920565486/4.74519263836029))+0.0303624897415142)+(((A13/(((A13+-0.368750863818207)+(-3.20338684534383*4.84836917311727))*((((A13+-1.09402733308898)*(A13+4.74519263836029))*A13)+((3.18749831096668*A13)+(((((-2.06037518896049/((-0.960736051445624+-3.49749049290175)*((((A13/(A13/(2.74678764541014-A13)))+A13)+(A13*A13))+4.42818538675271)))-4.3570155760832)-(1.04068631347093/4.74519263836029))+-3.49749049290175)+(A13/2.74678764541014))))))*((A13+4.74519263836029)+A13))-4.74519263836029))+((((((((A13/(((4.84836917311727*A13)+A13)*1.21049027380712))/2.43888567055274)-(4.85179920565486/4.74519263836029))+(-0.305284094846497-(A13/((((((-2.06037518896049/((0.0303624897415142+-3.49749049290175)*1.21049027380712))-4.3570155760832)-(1.04068631347093/(-3.20338684534383*4.84836917311727)))+-3.49749049290175)+(A13/2.74678764541014))*A13))))+((((A13+((((4.74519263836029+(((-0.960736051445624+-3.07890136729126)+0.769118826615305)/((4.84836917311727+A13)/((4.74519263836029+((((A13+4.74519263836029)+A13)*A13)/(2.74678764541014-A13)))*(((A13+0.0303624897415142)+((((A13--1.09402733308898)*4.74519263836029)*(4.74519263836029+4.74519263836029))*0.571975872536608))*1.21049027380712)))))/((((((-3.20338684534383*4.84836917311727)-(4.85179920565486/4.74519263836029))+(A13/2.74678764541014))+(((A13/(((A13+-0.368750863818207)+(A13--3.49749049290175))*(((((((-0.720504908971918+-0.368750863818207)+(A13--3.49749049290175))*((((A13+((((((A13/((A13-A13)*(A13-4.85701049797932)))+A13)+(A13*A13))+4.42818538675271)*(4.85701049797932*A13))*A13))*(A13+4.74519263836029))*(((-0.960736051445624+A13)+-0.720504908971918)*(4.84836917311727*A13)))+(((A13/(((4.84836917311727*A13)+A13)*1.21049027380712))/2.43888567055274)+0.769118826615305)))+((((((A13/((A13-A13)*(A13-4.85701049797932)))+A13)+(A13*A13))+4.42818538675271)*(4.85701049797932*A13))*A13))*(A13+4.74519263836029))*(((-0.960736051445624+A13)+-0.720504908971918)*(4.84836917311727*A13)))+(((A13/(((A13-A13)+A13)*1.21049027380712))/2.43888567055274)+0.769118826615305))))*((A13+4.74519263836029)+A13))-4.74519263836029))+(((A13+-0.368750863818207)*((A13-(4.85701049797932*A13))*-1.06673134735648))*A13))*A13))*4.3570155760832)--1.06673134735648))/(((A13+-0.368750863818207)+(A13-0.0303624897415142))*2.74678764541014))*((A13+4.74519263836029)+A13))-4.74519263836029))+-0.368750863818207)*(4.85701049797932*A13))*A13))*A13))*4.3570155760832))))+((((-0.305284094846497-(A13/((((((-2.06037518896049/((0.0303624897415142+-3.49749049290175)*1.21049027380712))-4.3570155760832)-(1.04068631347093/(-3.20338684534383*4.84836917311727)))+-3.49749049290175)+(A13/2.74678764541014))*A13)))+(4.74519263836029*A13))+((((-0.960736051445624+A13)+-0.720504908971918)*(4.84836917311727*A13))*A13))+4.42818538675271)))+A13))-4.74519263836029))+((((((A13*(0.0303624897415142+-3.49749049290175))+(((((-2.06037518896049/((0.0303624897415142+-3.49749049290175)*1.21049027380712))-4.3570155760832)-(1.04068631347093/(-3.20338684534383*4.84836917311727)))+-3.49749049290175)+(A13/2.74678764541014)))*A13)+-3.07890136729126)+A13)*1.21049027380712)))))))+((A13*A13)+(((A13+4.74519263836029)+-3.49749049290175)+((A13*2.74678764541014)/2.74678764541014))))*(A13-4.85701049797932))))*(A13+4.74519263836029))*(((-0.960736051445624+A13)+-0.720504908971918)*(4.84836917311727*A13)))+(((A13/(((4.84836917311727*A13)+A13)*1.21049027380712))/2.43888567055274)+0.769118826615305))))*((A13+4.74519263836029)+A13))-4.74519263836029))+(((A13+-0.368750863818207)*((A13-(4.85701049797932*A13))*-1.06673134735648))*A13))*A13))*4.3570155760832)--1.06673134735648))))*(A13+4.74519263836029))*(((-0.960736051445624+A13)+-0.720504908971918)*(4.84836917311727*A13)))+(((A13/((((((((-2.06037518896049/(A13*1.21049027380712))-0.0303624897415142)-(((A13+A13)-4.85701049797932)*4.74519263836029))+-3.49749049290175)+(A13/2.74678764541014))*A13)+A13)*1.21049027380712))/2.43888567055274)+0.769118826615305)))+((((((A13/((A13-A13)*(A13-4.85701049797932)))+A13)+(A13*A13))+4.42818538675271)*(4.85701049797932*A13))*A13))*(A13+4.74519263836029))*(((-0.960736051445624+A13)+-0.720504908971918)*(4.84836917311727*2.24911012041218)))+(((A13/(((A13-A13)+A13)*1.21049027380712))/2.43888567055274)+0.769118826615305))))*((A13+4.74519263836029)+A13))-4.74519263836029))+(((A13+-0.368750863818207)*((A13-(4.85701049797932*A13))*-1.06673134735648))*A13))*A13))*4.3570155760832)--1.06673134735648))))))*4.74519263836029)*0.0303624897415142)+A13)*-0.341787998882905)*A13)-(4.85179920565486/-1.7321052918447))+(((-2.06037518896049/((0.0303624897415142+-3.49749049290175)*((A13*2.74678764541014)/2.74678764541014)))-4.3570155760832)-(((A13+((-0.960736051445624*1.04068631347093)*A13))+4.42818538675271)*(4.85701049797932*A13))))+-0.960736051445624)-4.85701049797932)*(((((((A13--1.09402733308898)*4.74519263836029)*(A13+A13))*A13)*(4.85701049797932*(4.85701049797932*A13)))*A13)+((A13/((4.85701049797932*A13)*1.21049027380712))+(4.85701049797932*A13)))))+A13)))*((((A13+4.74519263836029)+A13)*A13)+((3.18749831096668*A13)+(((((-2.06037518896049/((0.0303624897415142+-3.49749049290175)*A13))-4.3570155760832)-((A13*A13)*2.74678764541014))+-3.49749049290175)+(A13/2.74678764541014))))))*((4.74519263836029+4.74519263836029)+A13)))+A13)+(A13+((((4.74519263836029+(((-0.960736051445624+-3.07890136729126)+0.769118826615305)/((4.84836917311727+A13)/((4.74519263836029+(((((A13+A13)+4.74519263836029)+A13)*A13)/(2.74678764541014-A13)))*(((A13+0.0303624897415142)+((((A13--1.09402733308898)*4.74519263836029)*(4.74519263836029+4.74519263836029))*0.571975872536608))*1.21049027380712)))))/(((((A13-(4.85179920565486/4.74519263836029))+0.0303624897415142)+(((A13/(((A13+-0.368750863818207)+(A13--3.49749049290175))*(((((A13+4.74519263836029)+((((((A13/((A13-A13)*(A13-4.85701049797932)))+A13)+(A13*A13))+4.42818538675271)*(4.85701049797932*A13))*(((((A13+(((-0.305284094846497-(A13/2.74678764541014))+((A13/4.84836917311727)*(4.84836917311727*A13)))*A13))*((A13+0.0303624897415142)+((((-3.49749049290175+(A13*(((((((((A13-(4.85701049797932*A13))*-1.06673134735648)*4.85701049797932)*1.21049027380712)+-3.07890136729126)+((-0.960736051445624+-3.07890136729126)+0.769118826615305))*1.21049027380712)-((A13+-0.368750863818207)+(((-3.06310490989829+((((0.494098366301895*0.494098366301895)-4.74519263836029)*-1.62504995465092)+-3.78836204322421))+-0.410197216692362)/((((A13+((((A13+-0.368750863818207)*((A13-(4.85701049797932*A13))*-1.06673134735648))*A13)*A13))*(A13+4.74519263836029))*((((((A13-((A13+((A13-(4.85701049797932*A13))*(A13-4.85701049797932)))+((A13+4.74519263836029)+((4.74519263836029+A13)+(A13+(((((4.85701049797932*A13)+(((-0.960736051445624+-3.07890136729126)+0.769118826615305)/((4.84836917311727+0.0303624897415142)/((4.74519263836029+(A13/(2.74678764541014-A13)))*(-0.368750863818207*1.21049027380712)))))/(((((((A13/(((4.84836917311727*A13)+A13)*1.21049027380712))/2.43888567055274)-(4.85179920565486/4.74519263836029))+0.0303624897415142)+(((A13/(((-0.720504908971918+-0.368750863818207)+(A13--3.49749049290175))*((((A13+(((((((((((-3.20338684534383*4.84836917311727)-(4.85179920565486/4.74519263836029))+(A13/2.74678764541014))+(((A13/(((A13+-0.368750863818207)+(A13--3.49749049290175))*(((((((-0.720504908971918+-0.368750863818207)+(A13--3.49749049290175))*((((A13+((((((A13/((A13-A13)*(A13-4.85701049797932)))+A13)+(A13*A13))+4.42818538675271)*(4.85701049797932*A13))*A13))*(A13+4.74519263836029))*(((-0.960736051445624+A13)+-0.720504908971918)*(4.84836917311727*A13)))+(((A13/(((4.84836917311727*A13)+A13)*1.21049027380712))/2.43888567055274)+0.769118826615305)))+((((((4.85701049797932*A13)+A13)+(A13*A13))+4.42818538675271)*(4.85701049797932*A13))*A13))*(A13+4.74519263836029))*(((-0.960736051445624+A13)+-0.720504908971918)*(4.84836917311727*A13)))+(((A13/(((A13-A13)+A13)*1.21049027380712))/2.43888567055274)+0.769118826615305))))*((A13+4.74519263836029)+A13))-4.74519263836029))+(((A13+-0.368750863818207)*((A13-(4.85701049797932*A13))*-1.06673134735648))*A13))*A13)+A13)+(A13*A13))+4.42818538675271)*(4.85701049797932*A13))*A13))*(A13+4.74519263836029))*(((-0.960736051445624+A13)+-0.720504908971918)*(4.84836917311727*A13)))+(((A13/(((4.84836917311727*A13)+A13)*1.21049027380712))/2.43888567055274)+0.769118826615305))))*((A13/4.84836917311727)*A13))-4.74519263836029))+(((A13+A13)*(((A13-(4.85179920565486/4.74519263836029))+0.0303624897415142)*-1.06673134735648))*A13))*A13))*4.3570155760832)--1.06673134735648))))))*4.74519263836029)*0.0303624897415142)+A13)*-0.341787998882905)*A13))+((3.18749831096668*-1.06673134735648)+2.24911012041218)))))*((A13/(((((((A13/(((4.84836917311727*A13)+A13)*1.21049027380712))/2.43888567055274)-(4.85179920565486/4.74519263836029))+0.0303624897415142)+(((A13/(((A13+-0.368750863818207)+(A13-0.0303624897415142))*((((A13+-1.09402733308898)*(A13+4.74519263836029))*A13)+((3.18749831096668*A13)+(((((-2.06037518896049/((-0.960736051445624+((0.0303624897415142+-3.49749049290175)*((A13*2.74678764541014)/2.74678764541014)))*((((A13/((A13-A13)*(A13-4.85701049797932)))+A13)+(A13*A13))+4.42818538675271)))-4.3570155760832)-(1.04068631347093/4.74519263836029))+-3.49749049290175)+(A13/2.74678764541014))))))*((A13+4.74519263836029)+A13))-4.74519263836029))+((((((((A13/(((4.84836917311727*A13)+A13)*1.21049027380712))/2.43888567055274)-(4.85179920565486/4.74519263836029))+(-0.305284094846497-(A13/((((((-2.06037518896049/((0.0303624897415142+-3.49749049290175)*1.21049027380712))-4.3570155760832)-(1.04068631347093/(-3.20338684534383*4.84836917311727)))+-3.49749049290175)+(A13/2.74678764541014))*A13))))+((((A13+((((4.74519263836029+(((-0.960736051445624+-3.07890136729126)+0.769118826615305)/((4.84836917311727+A13)/((4.74519263836029+((((A13+4.74519263836029)+A13)*A13)/(2.74678764541014-A13)))*(((A13+0.0303624897415142)+((((A13--1.09402733308898)*4.74519263836029)*(4.74519263836029+4.74519263836029))*0.571975872536608))*1.21049027380712)))))/((((((-3.20338684534383*4.84836917311727)-(4.85179920565486/4.74519263836029))+(A13/2.74678764541014))+(((A13/(((A13+-0.368750863818207)+(A13--3.49749049290175))*(((((((-0.720504908971918+-0.368750863818207)+(A13--3.49749049290175))*((((A13+((((((A13/((A13-A13)*(A13-4.85701049797932)))+A13)+(A13*A13))+4.42818538675271)*(4.85701049797932*A13))*A13))*(A13+4.74519263836029))*(((-0.960736051445624+A13)+-0.720504908971918)*(4.84836917311727*A13)))+(((A13/(((4.84836917311727*A13)+A13)*1.21049027380712))/2.43888567055274)+0.769118826615305)))+((((((A13/((A13-A13)*(A13-4.85701049797932)))+A13)+(A13*A13))+4.42818538675271)*(4.85701049797932*A13))*A13))*(A13+4.74519263836029))*(((-0.960736051445624+A13)+-0.720504908971918)*(4.84836917311727*A13)))+(((A13/(((A13-A13)+A13)*1.21049027380712))/2.43888567055274)+0.769118826615305))))*((A13+4.74519263836029)+A13))-4.74519263836029))+(((A13+-0.368750863818207)*((A13-(4.85701049797932*A13))*-1.06673134735648))*A13))*A13))*4.3570155760832)--1.06673134735648))/(((A13+-0.368750863818207)+(A13-0.0303624897415142))*((((A13+-1.09402733308898)*(A13+4.74519263836029))*A13)+((3.18749831096668*A13)+(((((-2.06037518896049/((-0.960736051445624+-3.49749049290175)*((((A13/((A13-A13)*(A13-4.85701049797932)))+A13)+(A13*A13))+4.42818538675271)))-4.3570155760832)-(1.04068631347093/((-0.960736051445624+A13)+-0.720504908971918)))+-3.49749049290175)+(A13/2.74678764541014))))))*((A13+4.74519263836029)+A13))-4.74519263836029))+-0.368750863818207)*(4.85701049797932*A13))*A13))*A13))*4.3570155760832))))+((((-0.305284094846497-(A13/((((((-2.06037518896049/((0.0303624897415142+-3.49749049290175)*1.21049027380712))-4.3570155760832)-(1.04068631347093/(-3.20338684534383*4.84836917311727)))+-3.49749049290175)+(A13/2.74678764541014))*A13)))+(4.74519263836029*A13))+((((-0.960736051445624+A13)+-0.720504908971918)*(4.84836917311727*A13))*A13))+4.42818538675271))*0.0303624897415142)+4.74519263836029)))*((A13-A13)*((((((((((((((A13-(4.85701049797932*A13))*-1.06673134735648)*4.85701049797932)*1.21049027380712)+-3.07890136729126)+((-0.960736051445624+-3.07890136729126)+0.769118826615305))*1.21049027380712)-((A13+-0.368750863818207)+(((-3.06310490989829+((((0.494098366301895*0.494098366301895)-4.74519263836029)*-1.62504995465092)+-3.78836204322421))+-0.410197216692362)/((((A13+((((A13+-0.368750863818207)*((A13-(4.85701049797932*A13))*-1.06673134735648))*A13)*A13))*(A13+4.74519263836029))*((((((A13-((((-2.06037518896049/((0.0303624897415142+-3.49749049290175)*1.21049027380712))-4.3570155760832)-A13)+-0.368750863818207))*4.74519263836029)*0.0303624897415142)+A13)*-0.341787998882905)*A13))+((3.18749831096668*-1.06673134735648)+2.24911012041218)))))*((A13/(((((((A13/(((4.84836917311727*A13)+A13)*1.21049027380712))/2.43888567055274)-(4.85179920565486/4.74519263836029))+0.0303624897415142)+(((A13/(((A13+-0.368750863818207)+(A13-0.0303624897415142))*((((A13+-1.09402733308898)*(A13+4.74519263836029))*A13)+((3.18749831096668*A13)+(((((-2.06037518896049/((-0.960736051445624+-3.49749049290175)*((((A13/((A13-A13)*(A13-4.85701049797932)))+A13)+(A13*A13))+4.42818538675271)))-4.3570155760832)-(1.04068631347093/4.74519263836029))+-3.49749049290175)+(A13/2.74678764541014))))))*((A13+4.74519263836029)+A13))-4.74519263836029))+(((A13+-0.368750863818207)*(4.85701049797932*A13))*A13))*A13))*4.3570155760832))*(A13+4.74519263836029))*A13)*(A13*(4.85701049797932*-0.368750863818207)))*A13)+(0.571975872536608+((((A13+2.24911012041218)+(A13/(A13/0.0303624897415142)))+(1.04068631347093*2.61298631782001))+((-2.19767124419186*(((A13/(((A13+-0.368750863818207)+(((-3.06310490989829+((((((((((((4.74519263836029+(A13/A13))*((3.18749831096668*-1.06673134735648)*1.21049027380712))-4.85701049797932)*((((A13*A13)+(A13-A13))*0.0303624897415142)+(A13-4.85701049797932)))*4.85179920565486)*A13)+2.74678764541014)+A13)*0.494098366301895)-4.74519263836029)*-1.62504995465092)+-3.78836204322421))+-0.410197216692362)/((4.74519263836029*(((((((((((A13-((A13+((A13-(4.85701049797932*A13))*(A13-4.85701049797932)))+((A13+(4.85179920565486+(A13/2.74678764541014)))+((A13+A13)+(A13+((((4.74519263836029+(((-0.960736051445624+-3.07890136729126)+0.769118826615305)/((4.84836917311727+A13)/((4.74519263836029+((((A13+4.74519263836029)+A13)*A13)/(2.74678764541014-A13)))*(((A13+0.0303624897415142)+((((A13--1.09402733308898)*-0.368750863818207)*(4.74519263836029+4.74519263836029))*0.571975872536608))*1.21049027380712)))))/((((((-3.20338684534383*4.84836917311727)-(4.85179920565486/4.74519263836029))+(A13/2.74678764541014))+(((A13/(((A13+-0.368750863818207)+(A13--3.49749049290175))*(((((((-0.720504908971918+-0.368750863818207)+(A13--3.49749049290175))*((((A13+((4.85701049797932*(4.85701049797932*A13))*A13))*(A13+4.74519263836029))*(((-0.960736051445624+A13)+-0.720504908971918)*(4.84836917311727*A13)))+(((A13/(((4.84836917311727*A13)+A13)*1.21049027380712))/2.43888567055274)+0.769118826615305)))+((((((A13/((A13-A13)*(A13-4.85701049797932)))+A13)+(A13*A13))+4.42818538675271)*(4.85701049797932*A13))*A13))*((-2.06037518896049/((0.0303624897415142+-3.49749049290175)*1.21049027380712))+4.74519263836029))*(((-0.960736051445624+A13)+-0.720504908971918)*(4.84836917311727*A13)))+(((A13/(((A13-A13)+A13)*1.21049027380712))/2.43888567055274)+0.769118826615305))))*((A13+4.74519263836029)+A13))-4.74519263836029))+(((A13+-0.368750863818207)*((A13-(4.85701049797932*A13))*-1.06673134735648))*A13))*A13))*4.3570155760832)--1.06673134735648))))))*4.74519263836029)*0.0303624897415142)+A13)*-0.341787998882905)*A13)--1.06673134735648)+(((-2.06037518896049/((0.0303624897415142+-3.49749049290175)*((A13*2.74678764541014)/2.74678764541014)))-4.3570155760832)-(((A13+((((-0.960736051445624+A13)+-0.720504908971918)*1.04068631347093)*A13))+4.42818538675271)*(4.85701049797932*A13))))+-0.960736051445624)-4.85701049797932)*(((((((A13--1.09402733308898)*4.74519263836029)*(A13+A13))*A13)*(4.85701049797932*(4.85701049797932*1.21049027380712)))*A13)+((A13/((4.85701049797932*A13)*1.21049027380712))+(4.85701049797932*A13)))))+A13)))*((((A13+4.74519263836029)+A13)*A13)+((3.18749831096668*A13)+(((((-2.06037518896049/((0.0303624897415142+-3.49749049290175)*A13))-4.3570155760832)-((A13*A13)*2.74678764541014))+-3.49749049290175)+(A13/2.74678764541014))))))*((A13+4.74519263836029)+A13))-4.74519263836029))+((((((A13*(0.0303624897415142+-3.49749049290175))+(((((-2.06037518896049/((0.0303624897415142+-3.49749049290175)*1.21049027380712))-4.3570155760832)-(1.04068631347093/(-3.20338684534383*4.84836917311727)))+-3.49749049290175)+(A13/2.74678764541014)))*A13)+-3.07890136729126)+A13)*(4.85701049797932*A13))))))))+((A13*A13)+(((A13+4.74519263836029)+-3.49749049290175)+((A13*2.74678764541014)/2.74678764541014))))*(A13-4.85701049797932))))*(A13+4.74519263836029))*(((-0.960736051445624+A13)+-0.720504908971918)*(4.84836917311727*A13)))+(((A13/(((4.84836917311727*A13)+A13)*1.21049027380712))/2.43888567055274)+0.769118826615305))))*((A13+4.74519263836029)+A13))-4.74519263836029))+(((A13+-0.368750863818207)*((A13-(4.85701049797932*A13))*-1.06673134735648))*A13))*A13))*4.3570155760832)--1.06673134735648))))))*4.74519263836029)*0.0303624897415142)+A13)*-0.341787998882905)*A13)*1.21049027380712))/2.43888567055274)-(4.85179920565486/4.74519263836029))+0.0303624897415142)+(A13*A13))+4.42818538675271)*(4.85701049797932*A13))*A13))*(A13+4.74519263836029))*(((-0.960736051445624+A13)+-0.720504908971918)*(4.84836917311727*A13)))+(((A13/(((A13-A13)+A13)*1.21049027380712))/2.43888567055274)+0.769118826615305))))*((A13+4.74519263836029)+A13))-4.74519263836029))+(((A13+-0.368750863818207)*((A13-(4.85701049797932*A13))*-1.06673134735648))*A13))*A13))*4.3570155760832)--1.06673134735648))/(((A13+-0.368750863818207)+(A13-0.0303624897415142))*((((A13+-1.09402733308898)*(A13+4.74519263836029))*A13)+((3.18749831096668*A13)+(((((-2.06037518896049/((-0.960736051445624+-3.49749049290175)*((((A13/((A13-A13)*(A13-4.85701049797932)))+A13)+(A13*A13))+4.42818538675271)))-4.3570155760832)-(1.04068631347093/4.74519263836029))+-3.49749049290175)+(A13/2.74678764541014))))))*((A13+4.74519263836029)+A13))-4.74519263836029))+-0.368750863818207)*(4.85701049797932*A13))*A13))*A13))*4.3570155760832))))+((((-0.305284094846497-(A13/((((((-2.06037518896049/((0.0303624897415142+-3.49749049290175)*1.21049027380712))-4.3570155760832)-(1.04068631347093/(-3.20338684534383*4.84836917311727)))+-3.49749049290175)+(A13/2.74678764541014))*A13)))+(4.74519263836029*A13))+((((-0.960736051445624+A13)+-0.720504908971918)*(4.84836917311727*A13))*A13))+4.42818538675271))*0.0303624897415142)+4.74519263836029)))*((A13-A13)*((((((((((((((A13-(4.85701049797932*A13))*-1.06673134735648)*4.85701049797932)*1.21049027380712)+-3.07890136729126)+((-0.960736051445624+-3.07890136729126)+0.769118826615305))*1.21049027380712)-((A13+(((A13+-0.368750863818207)*((A13-(4.85701049797932*A13))*-1.06673134735648))*A13))+(((-3.06310490989829+((((0.494098366301895*0.494098366301895)-4.74519263836029)*-1.62504995465092)+-3.78836204322421))+-0.410197216692362)/((((A13+((((A13+-0.368750863818207)*((A13-(4.85701049797932*A13))*-1.06673134735648))*A13)*A13))*(A13+4.74519263836029))*((((((A13-((((-2.06037518896049/((0.0303624897415142+-3.49749049290175)*1.21049027380712))-4.3570155760832)-(4.85179920565486/4.74519263836029))+-0.368750863818207))*4.74519263836029)*0.0303624897415142)+A13)*-0.341787998882905)*A13))+((3.18749831096668*-1.06673134735648)+2.24911012041218)))))*((A13/(((((((A13/(((4.84836917311727*A13)+A13)*1.21049027380712))/2.43888567055274)-(4.85179920565486/4.74519263836029))+0.0303624897415142)+(((((((A13+(((-0.341787998882905-(A13/2.74678764541014))+((A13/4.74519263836029)*(((A13+-0.368750863818207)*(4.85701049797932*A13))*A13)))*A13))*(((A13+A13)-4.85701049797932)*4.74519263836029))*((A13-A13)*((((((((((((((A13-(4.85701049797932*A13))*((((((-2.06037518896049/((0.0303624897415142+-3.49749049290175)*1.21049027380712))-4.3570155760832)-(1.04068631347093/(-3.20338684534383*4.84836917311727)))+-3.49749049290175)+(A13/2.74678764541014))*A13))*4.85701049797932)*1.21049027380712)+(A13-4.85701049797932))+((-0.960736051445624+-3.07890136729126)+0.769118826615305))*1.21049027380712)--1.09402733308898)*4.74519263836029)*(A13+4.74519263836029))*A13)*(A13*(4.85701049797932*-0.368750863818207)))*A13)+(0.571975872536608+-0.410197216692362))))+((A13*A13)+(((A13+4.74519263836029)+-3.49749049290175)+((A13*2.74678764541014)/2.74678764541014))))/(((A13+-0.368750863818207)+(A13-0.0303624897415142))*((((A13+-1.09402733308898)*(A13+4.74519263836029))*A13)+((3.18749831096668*A13)+(((((-2.06037518896049/((-0.960736051445624+-3.49749049290175)*((((A13/((A13-A13)*(A13-4.85701049797932)))+A13)+(A13*A13))+4.42818538675271)))-4.3570155760832)-(((((A13*A13)+(A13-A13))*0.0303624897415142)+(A13-4.85701049797932))/4.74519263836029))+-3.49749049290175)+(A13/2.74678764541014))))))*((A13+4.74519263836029)+A13))-4.74519263836029))+(((A13+-0.368750863818207)*(4.85701049797932*A13))*A13))*A13))*4.3570155760832))*(A13+4.74519263836029))*A13)*(A13*(4.85701049797932*-0.368750863818207)))*A13)+(0.571975872536608+((((A13+2.24911012041218)+(A13/(A13/0.0303624897415142)))+(1.04068631347093*2.61298631782001))+((-2.19767124419186*(((A13/(((A13+-0.368750863818207)+(((-3.06310490989829+((((((((((((4.74519263836029+(A13/A13))*((3.18749831096668*-1.06673134735648)*1.21049027380712))-4.85701049797932)*((((A13*A13)+(A13-A13))*0.0303624897415142)+(A13-4.85701049797932)))*4.85179920565486)*A13)+2.74678764541014)+A13)*0.494098366301895)-4.74519263836029)*-1.62504995465092)+-3.78836204322421))+-0.410197216692362)/((4.74519263836029*(((((((((((A13-((A13+((A13-(4.85701049797932*A13))*(A13-4.85701049797932)))+((A13+(4.85179920565486+(A13/2.74678764541014)))+((A13+A13)+(A13+((((4.74519263836029+(((-0.960736051445624+-3.07890136729126)+0.769118826615305)/((4.84836917311727+A13)/((4.74519263836029+((((A13+4.74519263836029)+A13)*A13)/(2.74678764541014-A13)))*(((A13+0.0303624897415142)+((((A13--1.09402733308898)*4.74519263836029)*(4.74519263836029+4.74519263836029))*0.571975872536608))*1.21049027380712)))))/((((((-3.20338684534383*4.84836917311727)-(4.85179920565486/4.74519263836029))+(A13/2.74678764541014))+(((A13/(((A13+-0.368750863818207)+(A13--3.49749049290175))*(((((((-0.720504908971918+-0.368750863818207)+(A13--3.49749049290175))*((((A13+((((((A13/((A13-A13)*(A13-4.85701049797932)))+A13)+(A13*A13))+4.42818538675271)*(4.85701049797932*A13))*A13))*(A13+4.74519263836029))*(((-0.960736051445624+A13)+-0.720504908971918)*(4.84836917311727*A13)))+(((A13/(((4.84836917311727*A13)+A13)*1.21049027380712))/2.43888567055274)+0.769118826615305)))+((((((A13/((A13-A13)*(A13-4.84836917311727)))+A13)+(A13*A13))+4.42818538675271)*(4.85701049797932*A13))*A13))*(A13+4.74519263836029))*(((-0.960736051445624+2.74678764541014)+-0.720504908971918)*(4.84836917311727*A13)))+(((A13/(((A13-A13)+A13)*1.21049027380712))/2.43888567055274)+0.769118826615305))))*((A13+4.74519263836029)+A13))-4.74519263836029))+(((A13+-0.368750863818207)*((A13-(4.85701049797932*A13))*-1.06673134735648))*A13))*A13))*4.3570155760832)--1.06673134735648))))))*4.74519263836029)*0.0303624897415142)+A13)*-0.341787998882905)*A13)-(4.85179920565486/-1.7321052918447))+(((-2.06037518896049/((0.0303624897415142+-3.49749049290175)*((A13*2.74678764541014)/2.74678764541014)))-4.3570155760832)-(((A13+((((-0.960736051445624+A13)+-0.720504908971918)*((3.18749831096668*A13)+(((((-2.06037518896049/((-0.960736051445624+-3.49749049290175)*((((A13/((A13-A13)*(A13-4.85701049797932)))+A13)+(A13*A13))+4.42818538675271)))-4.3570155760832)-(1.04068631347093/4.74519263836029))+-3.49749049290175)+(A13/2.74678764541014))))*A13))+4.42818538675271)*(4.85701049797932*A13))))+-0.960736051445624)-4.85701049797932)*(((((((A13--1.09402733308898)*4.74519263836029)*(A13+A13))*A13)*(4.85701049797932*(4.85701049797932*1.21049027380712)))*A13)+((A13/((4.85701049797932*A13)*1.21049027380712))+(4.85701049797932*A13)))))+A13)))*((((A13+4.74519263836029)+A13)*A13)+((3.18749831096668*A13)+(((((-2.06037518896049/((0.0303624897415142+-3.49749049290175)*A13))-4.3570155760832)-((A13*A13)*2.74678764541014))+-3.49749049290175)+(A13/2.74678764541014))))))*((A13+4.74519263836029)+A13))-4.74519263836029))+((((((A13*(0.0303624897415142+-3.49749049290175))+(((((-2.06037518896049/((0.0303624897415142+-3.49749049290175)*1.21049027380712))-4.3570155760832)-(1.04068631347093/(-3.20338684534383*4.84836917311727)))+-3.49749049290175)+(A13/2.74678764541014)))*A13)+-3.07890136729126)+A13)*1.21049027380712)))))))+((A13*A13)+A13))*(A13-4.85701049797932))))*(A13+4.74519263836029))*(((-0.960736051445624+A13)+-0.720504908971918)*A13))+(((A13/(((4.84836917311727*A13)+A13)*1.21049027380712))/2.43888567055274)+0.769118826615305))))*((A13+4.74519263836029)+A13))-4.74519263836029))+(((A13+-0.368750863818207)*((A13-(4.85701049797932*A13))*-1.06673134735648))*A13))*A13))*4.3570155760832)--1.06673134735648))))))*4.74519263836029)*0.0303624897415142)+A13)*-0.341787998882905)*A13))+0.0303624897415142)+-0.410197216692362)/0.0303624897415142))*((((A13+(((((A13*1.21049027380712)/4.84836917311727)-(A13/2.74678764541014))+((A13/4.84836917311727)*A13))*A13))*(((A13+A13)-4.85701049797932)*4.74519263836029))*((A13-A13)*((((((((((((((A13-(4.85701049797932*A13))*-1.06673134735648)*4.85701049797932)*1.21049027380712)+-3.07890136729126)+((-0.960736051445624+-3.07890136729126)+0.769118826615305))*1.21049027380712)--1.09402733308898)*4.74519263836029)*(A13+4.74519263836029))*A13)*(A13*(4.85701049797932*-0.368750863818207)))*A13)+(0.571975872536608+-0.410197216692362))))+((A13*A13)+(((A13+4.74519263836029)+-3.49749049290175)+((A13*2.74678764541014)/2.74678764541014))))))*(((A13*1.21049027380712)*2.74678764541014)+((4.74519263836029+A13)/A13)))-4.74519263836029))+(((A13+-0.368750863818207)*(4.85701049797932*A13))*A13))+((A13*2.74678764541014)+((((-3.49749049290175+(A13*A13))+((((-0.305284094846497-(A13/2.74678764541014))+(((A13*1.21049027380712)/4.84836917311727)*A13))+((((-0.960736051445624+A13)+-0.720504908971918)*(4.84836917311727*A13))*A13))+4.42818538675271))*0.0303624897415142)+4.74519263836029)))+(-3.20338684534383*4.84836917311727))</f>
      </c>
    </row>
    <row r="14">
      <c r="A14" t="n" s="0">
        <v>-7.575757575757576</v>
      </c>
      <c r="B14" t="n" s="0">
        <v>-2328.4547680663386</v>
      </c>
      <c r="C14" s="0">
        <f>((((((((A14/(((((A14/4.84836917311727)*A14)+2.24911012041218)+A14)*1.21049027380712))/2.43888567055274)-(4.85179920565486/4.84836917311727))+0.0303624897415142)+(((A14/(((A14+4.74519263836029)+((((A14/((((((A14-((A14+((A14-(4.85701049797932*A14))*(A14-4.85701049797932)))+((A14+((A14+4.74519263836029)+(A14/2.74678764541014)))+((((-0.305284094846497-(A14/2.74678764541014))+((A14/(((A14+4.3570155760832)+(((-3.06310490989829+((((((((((((4.74519263836029+(A14/A14))*(((A14+0.0303624897415142)+((((A14--1.09402733308898)*4.74519263836029)*(4.74519263836029+4.74519263836029))*0.571975872536608))*1.21049027380712))-4.85701049797932)*((((A14*A14)+(A14-A14))*0.0303624897415142)+(A14-(((((((((4.74519263836029+(A14/A14))*((3.18749831096668*-1.06673134735648)*1.21049027380712))-4.85701049797932)*((((A14*A14)+(A14-A14))*0.0303624897415142)+(A14-4.85701049797932)))*4.85179920565486)*A14)+2.74678764541014)+A14)*0.494098366301895))))*4.85179920565486)*2.24911012041218)+2.74678764541014)+A14)*0.494098366301895)-4.74519263836029)*-1.62504995465092)+-3.78836204322421))+-0.410197216692362)/((4.74519263836029*(((((((((((A14-((A14+((A14-(4.85701049797932*A14))*(A14-4.85701049797932)))+((A14+(4.85179920565486+(A14/2.74678764541014)))+((A14+A14)+(A14+((((4.74519263836029+(((-0.960736051445624+-3.07890136729126)+0.769118826615305)/((4.84836917311727+A14)/((4.74519263836029+((((A14+4.74519263836029)+A14)*A14)/(2.74678764541014-A14)))*(((A14+0.0303624897415142)+((((A14--1.09402733308898)*4.74519263836029)*(4.74519263836029+4.74519263836029))*0.571975872536608))*1.21049027380712)))))/(((A14+(((A14/(((A14+-0.368750863818207)+(A14--3.49749049290175))*(((((((-0.720504908971918+-0.368750863818207)+(A14--3.49749049290175))*((((A14+((((((A14/((A14-A14)*(A14-4.85701049797932)))+A14)+(A14*A14))+4.42818538675271)*(4.85701049797932*A14))*A14))*(A14+4.74519263836029))*(((-0.960736051445624+A14)+-0.720504908971918)*(4.84836917311727*A14)))+(((A14/((((((((-2.06037518896049/(A14*1.21049027380712))-0.0303624897415142)-(((A14+A14)-4.85701049797932)*4.74519263836029))+-3.49749049290175)+(A14/2.74678764541014))*A14)+A14)*1.21049027380712))/2.43888567055274)+0.769118826615305)))+((((((A14/((A14-A14)*(A14-4.85701049797932)))+A14)+(A14*A14))+4.42818538675271)*(4.85701049797932*A14))*A14))*(A14+4.74519263836029))*(((-0.960736051445624+A14)+-0.720504908971918)*(4.84836917311727*2.24911012041218)))+(((A14/(((A14-A14)+A14)*1.21049027380712))/2.43888567055274)+0.769118826615305))))*((A14+4.74519263836029)+A14))-4.74519263836029))+(((A14+-0.368750863818207)*((A14-(4.85701049797932*A14))*A14))*A14))*A14))*4.3570155760832)--1.06673134735648))))))*4.74519263836029)*0.0303624897415142)+A14)*-0.341787998882905)*A14)-(4.85179920565486/-1.7321052918447))+(((-2.06037518896049/((0.0303624897415142+-3.49749049290175)*((A14*2.74678764541014)/A14)))-4.3570155760832)-(((A14+((((-0.960736051445624+A14)+-0.720504908971918)*1.04068631347093)*A14))+4.42818538675271)*(4.85701049797932*A14))))+-0.960736051445624)-4.85701049797932)*((((A14*A14)*(4.85701049797932*(4.85701049797932*A14)))*A14)+((A14/((4.85701049797932*A14)*1.21049027380712))+(4.85701049797932*A14)))))+A14)))*((((A14+4.74519263836029)+A14)*A14)+((3.18749831096668*A14)+(((((-2.06037518896049/((0.0303624897415142+-3.49749049290175)*A14))-4.3570155760832)-((A14*A14)*2.74678764541014))+-3.49749049290175)+(A14/2.74678764541014))))))*((A14+4.74519263836029)+A14)))+A14)+(A14+((((4.74519263836029+(((-0.960736051445624+-3.07890136729126)+0.769118826615305)/((4.84836917311727+A14)/((4.74519263836029+(((((A14+A14)+4.74519263836029)+A14)*A14)/(2.74678764541014-A14)))*(((A14+0.0303624897415142)+((((A14--1.09402733308898)*4.74519263836029)*(4.74519263836029+4.74519263836029))*0.571975872536608))*1.21049027380712)))))/(((((A14-(4.85179920565486/4.74519263836029))+0.0303624897415142)+(((A14/(((A14+-0.368750863818207)+(A14--3.49749049290175))*(((((A14+4.74519263836029)+((((((A14/((A14-A14)*(A14-4.85701049797932)))+A14)+(A14*A14))+4.42818538675271)*(4.85701049797932*A14))*(((((A14+(((-0.305284094846497-(A14/2.74678764541014))+((A14/4.84836917311727)*A14))*A14))*((A14+0.0303624897415142)+((((-3.49749049290175+(A14*(((((((((A14-(4.85701049797932*A14))*-1.06673134735648)*4.85701049797932)*1.21049027380712)+-3.07890136729126)+((-0.960736051445624+-3.07890136729126)+0.769118826615305))*1.21049027380712)-((A14+-0.368750863818207)+(((-3.06310490989829+((((0.494098366301895*0.494098366301895)-4.74519263836029)*-1.62504995465092)+-3.78836204322421))+-0.410197216692362)/((((A14+((((A14+-0.368750863818207)*((A14-(4.85701049797932*A14))*-1.06673134735648))*A14)*A14))*(A14+4.74519263836029))*((((((A14-((A14+((A14-(4.85701049797932*A14))*(A14-4.85701049797932)))+((A14+4.74519263836029)+((4.74519263836029+A14)+(A14+((((4.74519263836029+(((-0.960736051445624+-3.07890136729126)+0.769118826615305)/((4.84836917311727+0.0303624897415142)/((4.74519263836029+(A14/(2.74678764541014-A14)))*(-0.368750863818207*1.21049027380712)))))/(((((((A14/(((4.84836917311727*A14)+A14)*1.21049027380712))/2.43888567055274)-(4.85179920565486/4.74519263836029))+0.0303624897415142)+(((A14/(((-0.720504908971918+-0.368750863818207)+(A14--3.49749049290175))*((((A14+(((((((((((-3.20338684534383*4.84836917311727)-(4.85179920565486/4.74519263836029))+(A14/2.74678764541014))+(((A14/(((A14+-0.368750863818207)+(A14--3.49749049290175))*(((((((-0.720504908971918+-0.368750863818207)+(A14--3.49749049290175))*((((A14+((((((A14/((A14-A14)*(A14-4.85701049797932)))+A14)+(A14*A14))+4.42818538675271)*(4.85701049797932*A14))*A14))*(A14+4.74519263836029))*(((-0.960736051445624+A14)+-0.720504908971918)*(4.84836917311727*A14)))+(((A14/(((4.84836917311727*A14)+A14)*1.21049027380712))/2.43888567055274)+0.769118826615305)))+((((((4.85701049797932*A14)+A14)+(A14*A14))+4.42818538675271)*(4.85701049797932*A14))*A14))*(A14+4.74519263836029))*(((-0.960736051445624+A14)+-0.720504908971918)*(4.84836917311727*A14)))+(((A14/(((A14-A14)+A14)*1.21049027380712))/2.43888567055274)+0.769118826615305))))*((A14+4.74519263836029)+A14))-4.74519263836029))+(((A14+-0.368750863818207)*((A14-(4.85701049797932*A14))*-1.06673134735648))*(A14/A14)))*A14)+A14)+(A14*A14))+4.42818538675271)*(4.85701049797932*A14))*A14))*(A14+4.74519263836029))*(((-0.960736051445624+A14)+-0.720504908971918)*(4.84836917311727*A14)))+(((A14/(((4.84836917311727*A14)+A14)*1.21049027380712))/2.43888567055274)+0.769118826615305))))*((A14/4.84836917311727)*A14))-4.74519263836029))+(((A14+-0.368750863818207)*((-2.06037518896049/((-0.960736051445624+-3.49749049290175)*((((A14/(A14*(A14-4.85701049797932)))+A14)+(A14*A14))+4.42818538675271)))*-1.06673134735648))*A14))*A14))*4.3570155760832)--1.06673134735648))))))*4.74519263836029)*0.0303624897415142)+A14)*-0.341787998882905)*A14))+((3.18749831096668*-1.06673134735648)+2.24911012041218)))))*((A14/((((((((A14-(4.85179920565486/4.74519263836029))/(((4.84836917311727*A14)+A14)*1.21049027380712))/2.43888567055274)-(4.85179920565486/4.74519263836029))+0.0303624897415142)+(((A14/(((A14+-0.368750863818207)+(A14-0.0303624897415142))*((((A14+-1.09402733308898)*(A14+4.74519263836029))*A14)+((3.18749831096668*A14)+((((A14-4.3570155760832)-(1.04068631347093/4.74519263836029))+-3.49749049290175)+(A14/2.74678764541014))))))*((A14+4.74519263836029)+A14))-4.74519263836029))+((((((((A14/(((4.84836917311727*A14)+A14)*1.21049027380712))/2.43888567055274)-(4.85179920565486/4.74519263836029))+(-0.305284094846497-(A14/((((((-2.06037518896049/((0.0303624897415142+-3.49749049290175)*1.21049027380712))-4.3570155760832)-(1.04068631347093/(-3.20338684534383*4.84836917311727)))+-3.49749049290175)+(A14/2.74678764541014))*A14))))+((((A14+((((4.74519263836029+(((-0.960736051445624+-3.07890136729126)+0.769118826615305)/((4.84836917311727+A14)/((4.74519263836029+((((A14+-0.305284094846497)+A14)*A14)/(2.74678764541014-A14)))*(((A14+0.0303624897415142)+((((A14--1.09402733308898)*4.74519263836029)*(4.74519263836029+4.74519263836029))*((A14+((((A14+-0.368750863818207)*((A14-(4.85701049797932*A14))*-1.06673134735648))*A14)*A14))*(A14+4.74519263836029))))*1.21049027380712)))))/((((((-3.20338684534383*4.84836917311727)-(4.85179920565486/4.74519263836029))+(A14/2.74678764541014))+(((A14/(((A14+-0.368750863818207)+(A14--3.49749049290175))*(((((((-0.720504908971918+-0.368750863818207)+(A14--3.49749049290175))*((((A14+((((((A14/((A14-A14)*(A14-4.85701049797932)))+A14)+(A14*A14))+4.42818538675271)*(4.85701049797932*A14))*A14))*(A14+4.74519263836029))*(((-0.960736051445624+A14)+-0.720504908971918)*(4.84836917311727*A14)))+(((A14/(((4.84836917311727*A14)+A14)*1.21049027380712))/2.43888567055274)+0.769118826615305)))+(((((((((A14-(4.85179920565486/4.74519263836029))/(((((((A14-((A14+((A14-(4.85701049797932*A14))*(A14-4.85701049797932)))+((A14+((A14+4.74519263836029)+(A14/2.74678764541014)))+((((-0.305284094846497-(A14/2.74678764541014))+((A14/(((A14+-0.368750863818207)+(((-3.06310490989829+((((((((((((4.74519263836029+(A14/A14))*(((A14+0.0303624897415142)+((((A14--1.09402733308898)*4.74519263836029)*(4.74519263836029+4.74519263836029))*0.571975872536608))*1.21049027380712))-4.85701049797932)*((((A14*A14)+(A14-A14))*0.0303624897415142)+(A14-4.85701049797932)))*4.85179920565486)*A14)+2.74678764541014)+A14)*0.494098366301895)-4.74519263836029)*-1.62504995465092)+-3.78836204322421))+-0.410197216692362)/((4.74519263836029*(((((((((((A14-((A14+((A14-(4.85701049797932*A14))*(A14-4.85701049797932)))+((A14+(4.85179920565486+(A14/2.74678764541014)))+((A14+A14)+(A14+((((4.74519263836029+(((-0.960736051445624+-3.07890136729126)+0.769118826615305)/((4.84836917311727+A14)/((4.74519263836029+((((A14+4.74519263836029)+A14)*A14)/(2.74678764541014-A14)))*(((A14+0.0303624897415142)+((((A14--1.09402733308898)*4.74519263836029)*(4.74519263836029+4.74519263836029))*0.571975872536608))*1.21049027380712)))))/(((A14+(((A14/(((A14+-0.368750863818207)+(A14--3.49749049290175))*(((((((-0.720504908971918+-0.368750863818207)+(A14--3.49749049290175))*(((((A14+((A14+4.74519263836029)+(A14/2.74678764541014)))+((((-0.305284094846497-(A14/2.74678764541014))+((A14/(((A14+-0.368750863818207)+(((-3.06310490989829+((((((((((((4.74519263836029+(A14/A14))*(((A14+0.0303624897415142)+((((A14--1.09402733308898)*4.74519263836029)*(4.74519263836029+4.74519263836029))*0.571975872536608))*1.21049027380712))-4.85701049797932)*((((A14*A14)+(A14-A14))*0.0303624897415142)+(A14-4.85701049797932)))*4.85179920565486)*A14)+2.74678764541014)+A14)*0.494098366301895)-4.74519263836029)*-1.62504995465092)+-3.78836204322421))+-0.410197216692362)/((4.74519263836029*(((((((((((A14-((A14+((A14-(4.85701049797932*A14))*(A14-4.85701049797932)))+((A14+(4.85179920565486+(A14/2.74678764541014)))+((A14+A14)+(A14+((((4.74519263836029+(((-0.960736051445624+-3.07890136729126)+0.769118826615305)/((4.84836917311727+A14)/((4.74519263836029+((((A14+4.74519263836029)+A14)*A14)/(2.74678764541014-A14)))*(((A14+0.0303624897415142)+((((A14--1.09402733308898)*4.74519263836029)*(4.74519263836029+4.74519263836029))*0.571975872536608))*1.21049027380712)))))/(((A14+(((A14/(((A14+-0.368750863818207)+(A14--3.49749049290175))*(((((((-0.720504908971918+-0.368750863818207)+(A14--3.49749049290175))*((((A14+((((((A14/((A14-A14)*(A14-4.85701049797932)))+A14)+(A14*A14))+4.42818538675271)*(4.85701049797932*A14))*A14))*(A14+4.74519263836029))*(((-0.960736051445624+A14)+-0.720504908971918)*(4.84836917311727*A14)))+(((A14/((((((((-2.06037518896049/(A14*1.21049027380712))-0.0303624897415142)-(((A14+A14)-4.85701049797932)*4.74519263836029))+-3.49749049290175)+(A14/2.74678764541014))*A14)+A14)*1.21049027380712))/2.43888567055274)+0.769118826615305)))+((((((A14/((A14-A14)*(A14-4.85701049797932)))+A14)+(A14*A14))+4.42818538675271)*(4.85701049797932*A14))*A14))*(A14+4.74519263836029))*(((-0.960736051445624+A14)+-0.720504908971918)*(4.84836917311727*2.24911012041218)))+(((A14/(((A14-A14)+A14)*1.21049027380712))/2.43888567055274)+0.769118826615305))))*((A14+4.74519263836029)+A14))-4.74519263836029))+(((A14+-0.368750863818207)*((A14-(4.85701049797932*A14))*-1.06673134735648))*A14))*A14))*4.3570155760832)--1.06673134735648))))))*4.74519263836029)*0.0303624897415142)+A14)*-0.341787998882905)*A14)-(4.85179920565486/-1.7321052918447))+(((-2.06037518896049/((0.0303624897415142+-3.49749049290175)*((A14*2.74678764541014)/2.74678764541014)))-4.3570155760832)-(((A14+((((-0.960736051445624+A14)+-0.720504908971918)*1.04068631347093)*A14))+4.42818538675271)*(4.85701049797932*A14))))+-0.960736051445624)-4.85701049797932)*(((((((A14--1.09402733308898)*4.74519263836029)*(A14+A14))*A14)*(4.85701049797932*(4.85701049797932*A14)))*A14)+((A14/((4.85701049797932*A14)*1.21049027380712))+((((A14+4.74519263836029)+A14)*A14)+((3.18749831096668*A14)+(((((-2.06037518896049/((0.0303624897415142+-3.49749049290175)*A14))-4.3570155760832)-((A14*A14)*2.74678764541014))+-3.49749049290175)+(A14/2.74678764541014))))))))+A14)))*((((A14+4.74519263836029)+A14)*A14)+((3.18749831096668*A14)+(((((-2.06037518896049/((0.0303624897415142+-3.49749049290175)*A14))-4.3570155760832)-((A14*A14)*2.74678764541014))+-3.49749049290175)+(A14/2.74678764541014))))))*((A14+4.74519263836029)+A14)))+A14)+(A14+((((4.74519263836029+(((-0.960736051445624+-3.07890136729126)+0.769118826615305)/((4.84836917311727+A14)/((4.74519263836029+(((((A14+A14)+4.74519263836029)+A14)*A14)/(2.74678764541014-A14)))*(((A14+0.0303624897415142)+((((A14--1.09402733308898)*4.74519263836029)*(4.74519263836029+4.74519263836029))*0.571975872536608))*1.21049027380712)))))/(((((A14-(4.85179920565486/4.74519263836029))+0.0303624897415142)+(((A14/(((A14+-0.368750863818207)+(A14--3.49749049290175))*(((((A14+4.74519263836029)+((((((A14/((A14-A14)*(A14-4.85701049797932)))+A14)+(A14*A14))+4.42818538675271)*(4.85701049797932*A14))*(((((A14+(((-0.305284094846497-(A14/2.74678764541014))+((A14/4.84836917311727)*A14))*A14))*((A14+0.0303624897415142)+((((-3.49749049290175+(A14*(((((((((A14-(4.85701049797932*A14))*-1.06673134735648)*4.85701049797932)*1.21049027380712)+-3.07890136729126)+((-0.960736051445624+-3.07890136729126)+0.769118826615305))*1.21049027380712)-((A14+-0.368750863818207)+(((-3.06310490989829+((((0.494098366301895*0.494098366301895)-4.74519263836029)*-1.62504995465092)+-3.78836204322421))+-0.410197216692362)/((((A14+((((A14+-0.368750863818207)*((A14-(4.85701049797932*A14))*-1.06673134735648))*A14)*A14))*(A14+4.74519263836029))*((((((A14-((A14+((A14-(4.85701049797932*A14))*(A14-4.85701049797932)))+((A14+4.74519263836029)+((4.74519263836029+A14)+(A14+((((4.74519263836029+(((-0.960736051445624+-3.07890136729126)+0.769118826615305)/((4.84836917311727+0.0303624897415142)/(((4.74519263836029*(((-0.960736051445624+A14)+-0.720504908971918)*(4.84836917311727*A14)))+(A14/(2.74678764541014-A14)))*(-0.368750863818207*1.21049027380712)))))/(((((((A14/(((4.84836917311727*A14)+A14)*1.21049027380712))/2.43888567055274)-(4.85179920565486/4.74519263836029))+0.0303624897415142)+(((A14/(((-0.720504908971918+-0.368750863818207)+(A14--3.49749049290175))*((((A14+(((((((((((-3.20338684534383*4.84836917311727)-(4.85179920565486/4.74519263836029))+(A14/2.74678764541014))+(((A14/(((A14+-0.368750863818207)+(A14--3.49749049290175))*(((((((-0.720504908971918+-0.368750863818207)+(A14--3.49749049290175))*((((A14+((((((A14/((A14-A14)*(A14-4.85701049797932)))+A14)+(A14*A14))+4.42818538675271)*(4.85701049797932*A14))*A14))*(A14+4.74519263836029))*(((-0.960736051445624+A14)+-0.720504908971918)*(4.84836917311727*A14)))+(((A14/(((4.84836917311727*A14)+A14)*1.21049027380712))/2.43888567055274)+0.769118826615305)))+((((((4.85701049797932*A14)+A14)+(A14*A14))+4.42818538675271)*(4.85701049797932*A14))*A14))*(A14+4.74519263836029))*(((-0.960736051445624+A14)+-0.720504908971918)*(4.84836917311727*A14)))+(((A14/(((A14-A14)+A14)*1.21049027380712))/2.43888567055274)+0.769118826615305))))*((A14+4.74519263836029)+A14))-4.74519263836029))+(((A14+-0.368750863818207)*((A14-(4.85701049797932*A14))*-1.06673134735648))*A14))*A14)+A14)+(A14*A14))+4.42818538675271)*(4.85701049797932*A14))*A14))*(A14+4.74519263836029))*(((-0.960736051445624+A14)+-0.720504908971918)*(4.84836917311727*A14)))+(((A14/(((4.84836917311727*A14)+A14)*1.21049027380712))/2.43888567055274)+0.769118826615305))))*((A14/4.84836917311727)*A14))-4.74519263836029))+(((A14+-0.368750863818207)*(((A14-(4.85179920565486/4.74519263836029))+0.0303624897415142)*-1.06673134735648))*A14))*A14))*4.3570155760832)--1.06673134735648))))))*4.74519263836029)*0.0303624897415142)+A14)*-0.341787998882905)*A14))+((3.18749831096668*-1.06673134735648)+2.24911012041218)))))*((A14/(((((((A14/(((4.84836917311727*A14)+A14)*1.21049027380712))/2.43888567055274)-(4.85179920565486/4.74519263836029))+0.0303624897415142)+(((A14/(((A14+-0.368750863818207)+(A14-0.0303624897415142))*((((A14+-1.09402733308898)*(A14+4.74519263836029))*A14)+((3.18749831096668*A14)+(((-0.410197216692362-(1.04068631347093/4.74519263836029))+-3.49749049290175)+(A14/2.74678764541014))))))*((A14+4.74519263836029)+A14))-4.74519263836029))+((((((((A14/(((4.84836917311727*A14)+A14)*1.21049027380712))/2.43888567055274)-(4.85179920565486/4.74519263836029))+(-0.305284094846497-(A14/((((((-2.06037518896049/((0.0303624897415142+-3.49749049290175)*1.21049027380712))-4.3570155760832)-(1.04068631347093/(-3.20338684534383*4.84836917311727)))+-3.49749049290175)+(A14/2.74678764541014))*A14))))+((((A14+((((4.74519263836029+(((-0.960736051445624+-3.07890136729126)+0.769118826615305)/((4.84836917311727+A14)/((4.74519263836029+((((A14+4.74519263836029)+A14)*A14)/(2.74678764541014-A14)))*(((A14+0.0303624897415142)+((((A14--1.09402733308898)*4.74519263836029)*(4.74519263836029+2.24911012041218))*0.571975872536608))*1.21049027380712)))))/((((((-3.20338684534383*4.84836917311727)-(4.85179920565486/4.74519263836029))+(A14/2.74678764541014))+(((A14/(((A14+-0.368750863818207)+(A14--3.49749049290175))*(((A14+4.74519263836029)*(((-0.960736051445624+A14)+-0.720504908971918)*(4.84836917311727*A14)))+(((A14/(((A14-A14)+A14)*1.21049027380712))/2.43888567055274)+0.769118826615305))))*((A14+4.74519263836029)+A14))-4.74519263836029))+(((A14+-0.368750863818207)*((A14-(4.85701049797932*A14))*-1.06673134735648))*A14))*A14))*4.3570155760832)--1.06673134735648))/(((A14+-0.368750863818207)+(A14-0.0303624897415142))*((((A14+-1.09402733308898)*(A14+4.74519263836029))*A14)+((3.18749831096668*A14)+(((((-2.06037518896049/((-0.960736051445624+-3.49749049290175)*((((A14/((A14-A14)*(A14-4.85701049797932)))+A14)+(A14*A14))+4.42818538675271)))-4.3570155760832)-(1.04068631347093/4.74519263836029))+-3.49749049290175)+(A14/2.74678764541014))))))*((A14+4.74519263836029)+A14))-4.74519263836029))+-0.368750863818207)*(4.85701049797932*A14))*A14))*A14))*4.3570155760832))))+((((-0.305284094846497-(A14/((((((-2.06037518896049/((0.0303624897415142+-3.49749049290175)*1.21049027380712))-4.3570155760832)-(1.04068631347093/(-3.20338684534383*4.84836917311727)))+-3.49749049290175)+(A14/2.74678764541014))*A14)))+(4.74519263836029*A14))+((((-0.960736051445624+A14)+-0.720504908971918)*(4.84836917311727*A14))*A14))+4.42818538675271))*0.0303624897415142)+4.74519263836029)))*((A14-A14)*((((A14*A14)*(A14*(4.85701049797932*-0.368750863818207)))*A14)+(0.571975872536608+((((A14+2.24911012041218)+(A14/(A14/0.0303624897415142)))+(1.04068631347093*2.61298631782001))+((-2.19767124419186*(((-3.20338684534383/(((A14+-0.368750863818207)+(((-3.06310490989829+((((((((((((4.74519263836029+(A14/A14))*((3.18749831096668*-1.06673134735648)*1.21049027380712))-4.85701049797932)*((((A14*A14)+(A14-A14))*0.0303624897415142)+(A14-4.85701049797932)))*4.85179920565486)*A14)+2.74678764541014)+A14)*0.494098366301895)-4.74519263836029)*-1.62504995465092)+-3.78836204322421))+-0.410197216692362)/((4.74519263836029*(((((((((((A14-((A14+((A14-(4.85701049797932*A14))*(A14-4.85701049797932)))+((A14+(4.85179920565486+(A14/2.74678764541014)))+((A14+A14)+(A14+((((4.74519263836029+(((-0.960736051445624+-3.07890136729126)+0.769118826615305)/((4.84836917311727+A14)/((4.74519263836029+((((A14+4.74519263836029)+A14)*A14)/(2.74678764541014-A14)))*(((A14+0.0303624897415142)+((((A14--1.09402733308898)*4.74519263836029)*(4.74519263836029+4.74519263836029))*0.571975872536608))*1.21049027380712)))))/((((((-3.20338684534383*4.84836917311727)-(4.85179920565486/4.74519263836029))+(A14/2.74678764541014))+(((A14/(((A14+-0.368750863818207)+(A14--3.49749049290175))*(((((((-0.720504908971918+-0.368750863818207)+(A14--3.49749049290175))*((((A14+((((((A14/((A14-A14)*(A14-4.85701049797932)))+A14)+(A14*A14))+4.42818538675271)*(4.85701049797932*A14))*A14))*(A14+4.74519263836029))*(((-0.960736051445624+A14)+-0.720504908971918)*(4.84836917311727*A14)))+(((A14/(((4.84836917311727*A14)+A14)*1.21049027380712))/2.43888567055274)+0.769118826615305)))+((((((A14/((A14-A14)*(A14-4.85701049797932)))+A14)+(A14*A14))+4.42818538675271)*(4.85701049797932*A14))*A14))*(A14+4.74519263836029))*(((-0.960736051445624+A14)+-0.720504908971918)*(4.84836917311727*A14)))+(((A14/(((A14-A14)+A14)*1.21049027380712))/2.43888567055274)+((A14-(4.85179920565486/4.74519263836029))+0.0303624897415142)))))*((A14+4.74519263836029)+A14))-4.74519263836029))+(((A14+-0.368750863818207)*((A14-(4.85701049797932*A14))*-1.06673134735648))*A14))*A14))*4.3570155760832)--1.06673134735648))))))*4.74519263836029)*0.0303624897415142)+A14)*-0.341787998882905)*A14)-(4.85179920565486/-1.7321052918447))+(((-2.06037518896049/((0.0303624897415142+-3.49749049290175)*((A14*2.74678764541014)/2.74678764541014)))-4.3570155760832)-(((A14+((((-0.960736051445624+A14)+-0.720504908971918)*1.04068631347093)*A14))+4.42818538675271)*(4.85701049797932*A14))))+-0.960736051445624)-4.85701049797932)*(((((((A14--1.09402733308898)*4.74519263836029)*(A14+A14))*A14)*(4.85701049797932*(4.85701049797932*1.21049027380712)))*A14)+((A14/((4.85701049797932*A14)*1.21049027380712))+(4.85701049797932*A14)))))+A14)))*((((A14+4.74519263836029)+A14)*A14)+((3.18749831096668*A14)+(((((-2.06037518896049/((0.0303624897415142+-3.49749049290175)*A14))-4.3570155760832)-((A14*A14)*2.74678764541014))+-3.49749049290175)+(A14/2.74678764541014))))))*((A14+((-3.49749049290175+(A14*(((((((((A14-(4.85701049797932*A14))*-1.06673134735648)*4.85701049797932)*1.21049027380712)+-3.07890136729126)+((-0.960736051445624+-3.07890136729126)+0.769118826615305))*1.21049027380712)-((A14+-0.368750863818207)+(((-3.06310490989829+((((0.494098366301895*0.494098366301895)-4.74519263836029)*-1.62504995465092)+-3.78836204322421))+-0.410197216692362)/((((A14+((((A14+-0.368750863818207)*((A14-(4.85701049797932*A14))*-1.06673134735648))*A14)*A14))*(A14+4.74519263836029))*((((((A14-((A14+((A14-(4.85701049797932*A14))*(A14-4.85701049797932)))+((A14+4.74519263836029)+((4.74519263836029+A14)+(A14+(((((4.85701049797932*A14)+(((-0.960736051445624+-3.07890136729126)+0.769118826615305)/((4.84836917311727+0.0303624897415142)/((4.74519263836029+(A14/(2.74678764541014-A14)))*(-0.368750863818207*1.21049027380712)))))/(((((((A14/(((4.84836917311727*A14)+A14)*1.21049027380712))/2.43888567055274)-(4.85179920565486/4.74519263836029))+0.0303624897415142)+(((A14/(((-0.720504908971918+-0.368750863818207)+(A14--3.49749049290175))*((((A14+(((((((((((-3.20338684534383*4.84836917311727)-(4.85179920565486/4.74519263836029))+(A14/2.74678764541014))+(((A14/(((A14+-0.368750863818207)+(A14--3.49749049290175))*(((((((-0.720504908971918+-0.368750863818207)+(A14--3.49749049290175))*((((A14+((((((A14/((A14-A14)*(A14-4.85701049797932)))+A14)+(A14*A14))+4.42818538675271)*(4.85701049797932*A14))*A14))*(A14+4.74519263836029))*(((-0.960736051445624+A14)+-0.720504908971918)*(4.84836917311727*A14)))+(((A14/(((4.84836917311727*A14)+A14)*1.21049027380712))/2.43888567055274)+0.769118826615305)))+((((((4.85701049797932*A14)+A14)+(A14*A14))+4.42818538675271)*(4.85701049797932*A14))*A14))*(A14+4.74519263836029))*(((-0.960736051445624+A14)+-0.720504908971918)*(4.84836917311727*A14)))+(((A14/(((A14-A14)+A14)*1.21049027380712))/2.43888567055274)+0.769118826615305))))*((A14+4.74519263836029)+A14))-4.74519263836029))+(((A14+-0.368750863818207)*((A14-(4.85701049797932*A14))*-1.06673134735648))*A14))*A14)+A14)+(A14*A14))+4.42818538675271)*(4.85701049797932*A14))*A14))*(A14+4.74519263836029))*(((-0.960736051445624+A14)+-0.720504908971918)*(4.84836917311727*A14)))+(((A14/(((4.84836917311727*A14)+A14)*1.21049027380712))/2.43888567055274)+0.769118826615305))))*((A14/4.84836917311727)*A14))-4.74519263836029))+(((A14+A14)*(((A14-(4.85179920565486/4.74519263836029))+0.0303624897415142)*-1.06673134735648))*A14))*A14))*4.3570155760832)--1.06673134735648))))))*4.74519263836029)*0.0303624897415142)+A14)*-0.341787998882905)*A14))+((3.18749831096668*-1.06673134735648)+2.24911012041218)))))*((A14/(((((((A14/(((4.84836917311727*A14)+A14)*1.21049027380712))/2.43888567055274)-(4.85179920565486/4.74519263836029))+0.0303624897415142)+(((A14/(((A14+-0.368750863818207)+(-3.20338684534383*4.84836917311727))*((((A14+-1.09402733308898)*(A14+4.74519263836029))*A14)+((3.18749831096668*A14)+(((((-2.06037518896049/((-0.960736051445624+-3.49749049290175)*((((A14/(A14/(2.74678764541014-A14)))+A14)+(A14*A14))+4.42818538675271)))-4.3570155760832)-(1.04068631347093/4.74519263836029))+-3.49749049290175)+(A14/2.74678764541014))))))*((A14+4.74519263836029)+A14))-4.74519263836029))+((((((((A14/(((4.84836917311727*A14)+A14)*1.21049027380712))/2.43888567055274)-(4.85179920565486/4.74519263836029))+(-0.305284094846497-(A14/((((((-2.06037518896049/((0.0303624897415142+-3.49749049290175)*1.21049027380712))-4.3570155760832)-(1.04068631347093/(-3.20338684534383*4.84836917311727)))+-3.49749049290175)+(A14/2.74678764541014))*A14))))+((((A14+((((4.74519263836029+(((-0.960736051445624+-3.07890136729126)+0.769118826615305)/((4.84836917311727+A14)/((4.74519263836029+((((A14+4.74519263836029)+A14)*A14)/(2.74678764541014-A14)))*(((A14+0.0303624897415142)+((((A14--1.09402733308898)*4.74519263836029)*(4.74519263836029+4.74519263836029))*0.571975872536608))*1.21049027380712)))))/((((((-3.20338684534383*4.84836917311727)-(4.85179920565486/4.74519263836029))+(A14/2.74678764541014))+(((A14/(((A14+-0.368750863818207)+(A14--3.49749049290175))*(((((((-0.720504908971918+-0.368750863818207)+(A14--3.49749049290175))*((((A14+((((((A14/((A14-A14)*(A14-4.85701049797932)))+A14)+(A14*A14))+4.42818538675271)*(4.85701049797932*A14))*A14))*(A14+4.74519263836029))*(((-0.960736051445624+A14)+-0.720504908971918)*(4.84836917311727*A14)))+(((A14/(((4.84836917311727*A14)+A14)*1.21049027380712))/2.43888567055274)+0.769118826615305)))+((((((A14/((A14-A14)*(A14-4.85701049797932)))+A14)+(A14*A14))+4.42818538675271)*(4.85701049797932*A14))*A14))*(A14+4.74519263836029))*(((-0.960736051445624+A14)+-0.720504908971918)*(4.84836917311727*A14)))+(((A14/(((A14-A14)+A14)*1.21049027380712))/2.43888567055274)+0.769118826615305))))*((A14+4.74519263836029)+A14))-4.74519263836029))+(((A14+-0.368750863818207)*((A14-(4.85701049797932*A14))*-1.06673134735648))*A14))*A14))*4.3570155760832)--1.06673134735648))/(((A14+-0.368750863818207)+(A14-0.0303624897415142))*2.74678764541014))*((A14+4.74519263836029)+A14))-4.74519263836029))+-0.368750863818207)*(4.85701049797932*A14))*A14))*A14))*4.3570155760832))))+((((-0.305284094846497-(A14/((((((-2.06037518896049/((0.0303624897415142+-3.49749049290175)*1.21049027380712))-4.3570155760832)-(1.04068631347093/(-3.20338684534383*4.84836917311727)))+-3.49749049290175)+(A14/2.74678764541014))*A14)))+(4.74519263836029*A14))+((((-0.960736051445624+A14)+-0.720504908971918)*(4.84836917311727*A14))*A14))+4.42818538675271)))+A14))-4.74519263836029))+((((((A14*(0.0303624897415142+-3.49749049290175))+(((((-2.06037518896049/((0.0303624897415142+-3.49749049290175)*1.21049027380712))-4.3570155760832)-(1.04068631347093/(-3.20338684534383*4.84836917311727)))+-3.49749049290175)+(A14/2.74678764541014)))*A14)+-3.07890136729126)+A14)*1.21049027380712)))))))+((A14*A14)+(((A14+4.74519263836029)+-3.49749049290175)+((A14*2.74678764541014)/2.74678764541014))))*(A14-4.85701049797932))))*(A14+4.74519263836029))*(((-0.960736051445624+A14)+-0.720504908971918)*(4.84836917311727*A14)))+(((A14/(((4.84836917311727*A14)+A14)*1.21049027380712))/2.43888567055274)+0.769118826615305))))*((A14+4.74519263836029)+A14))-4.74519263836029))+(((A14+-0.368750863818207)*((A14-(4.85701049797932*A14))*-1.06673134735648))*A14))*A14))*4.3570155760832)--1.06673134735648))))*(A14+4.74519263836029))*(((-0.960736051445624+A14)+-0.720504908971918)*(4.84836917311727*A14)))+(((A14/((((((((-2.06037518896049/(A14*1.21049027380712))-0.0303624897415142)-(((A14+A14)-4.85701049797932)*4.74519263836029))+-3.49749049290175)+(A14/2.74678764541014))*A14)+A14)*1.21049027380712))/2.43888567055274)+0.769118826615305)))+((((((A14/((A14-A14)*(A14-4.85701049797932)))+A14)+(A14*A14))+4.42818538675271)*(4.85701049797932*A14))*A14))*(A14+4.74519263836029))*(((-0.960736051445624+A14)+-0.720504908971918)*(4.84836917311727*2.24911012041218)))+(((A14/(((A14-A14)+A14)*1.21049027380712))/2.43888567055274)+0.769118826615305))))*((A14+4.74519263836029)+A14))-4.74519263836029))+(((A14+-0.368750863818207)*((A14-(4.85701049797932*A14))*-1.06673134735648))*A14))*A14))*4.3570155760832)--1.06673134735648))))))*4.74519263836029)*0.0303624897415142)+A14)*-0.341787998882905)*A14)-(4.85179920565486/-1.7321052918447))+(((-2.06037518896049/((0.0303624897415142+-3.49749049290175)*((A14*2.74678764541014)/2.74678764541014)))-4.3570155760832)-(((A14+((-0.960736051445624*1.04068631347093)*A14))+4.42818538675271)*(4.85701049797932*A14))))+-0.960736051445624)-4.85701049797932)*(((((((A14--1.09402733308898)*4.74519263836029)*(A14+A14))*A14)*(4.85701049797932*(4.85701049797932*A14)))*A14)+((A14/((4.85701049797932*A14)*1.21049027380712))+(4.85701049797932*A14)))))+A14)))*((((A14+4.74519263836029)+A14)*A14)+((3.18749831096668*A14)+(((((-2.06037518896049/((0.0303624897415142+-3.49749049290175)*A14))-4.3570155760832)-((A14*A14)*2.74678764541014))+-3.49749049290175)+(A14/2.74678764541014))))))*((4.74519263836029+4.74519263836029)+A14)))+A14)+(A14+((((4.74519263836029+(((-0.960736051445624+-3.07890136729126)+0.769118826615305)/((4.84836917311727+A14)/((4.74519263836029+(((((A14+A14)+4.74519263836029)+A14)*A14)/(2.74678764541014-A14)))*(((A14+0.0303624897415142)+((((A14--1.09402733308898)*4.74519263836029)*(4.74519263836029+4.74519263836029))*0.571975872536608))*1.21049027380712)))))/(((((A14-(4.85179920565486/4.74519263836029))+0.0303624897415142)+(((A14/(((A14+-0.368750863818207)+(A14--3.49749049290175))*(((((A14+4.74519263836029)+((((((A14/((A14-A14)*(A14-4.85701049797932)))+A14)+(A14*A14))+4.42818538675271)*(4.85701049797932*A14))*(((((A14+(((-0.305284094846497-(A14/2.74678764541014))+((A14/4.84836917311727)*(4.84836917311727*A14)))*A14))*((A14+0.0303624897415142)+((((-3.49749049290175+(A14*(((((((((A14-(4.85701049797932*A14))*-1.06673134735648)*4.85701049797932)*1.21049027380712)+-3.07890136729126)+((-0.960736051445624+-3.07890136729126)+0.769118826615305))*1.21049027380712)-((A14+-0.368750863818207)+(((-3.06310490989829+((((0.494098366301895*0.494098366301895)-4.74519263836029)*-1.62504995465092)+-3.78836204322421))+-0.410197216692362)/((((A14+((((A14+-0.368750863818207)*((A14-(4.85701049797932*A14))*-1.06673134735648))*A14)*A14))*(A14+4.74519263836029))*((((((A14-((A14+((A14-(4.85701049797932*A14))*(A14-4.85701049797932)))+((A14+4.74519263836029)+((4.74519263836029+A14)+(A14+(((((4.85701049797932*A14)+(((-0.960736051445624+-3.07890136729126)+0.769118826615305)/((4.84836917311727+0.0303624897415142)/((4.74519263836029+(A14/(2.74678764541014-A14)))*(-0.368750863818207*1.21049027380712)))))/(((((((A14/(((4.84836917311727*A14)+A14)*1.21049027380712))/2.43888567055274)-(4.85179920565486/4.74519263836029))+0.0303624897415142)+(((A14/(((-0.720504908971918+-0.368750863818207)+(A14--3.49749049290175))*((((A14+(((((((((((-3.20338684534383*4.84836917311727)-(4.85179920565486/4.74519263836029))+(A14/2.74678764541014))+(((A14/(((A14+-0.368750863818207)+(A14--3.49749049290175))*(((((((-0.720504908971918+-0.368750863818207)+(A14--3.49749049290175))*((((A14+((((((A14/((A14-A14)*(A14-4.85701049797932)))+A14)+(A14*A14))+4.42818538675271)*(4.85701049797932*A14))*A14))*(A14+4.74519263836029))*(((-0.960736051445624+A14)+-0.720504908971918)*(4.84836917311727*A14)))+(((A14/(((4.84836917311727*A14)+A14)*1.21049027380712))/2.43888567055274)+0.769118826615305)))+((((((4.85701049797932*A14)+A14)+(A14*A14))+4.42818538675271)*(4.85701049797932*A14))*A14))*(A14+4.74519263836029))*(((-0.960736051445624+A14)+-0.720504908971918)*(4.84836917311727*A14)))+(((A14/(((A14-A14)+A14)*1.21049027380712))/2.43888567055274)+0.769118826615305))))*((A14+4.74519263836029)+A14))-4.74519263836029))+(((A14+-0.368750863818207)*((A14-(4.85701049797932*A14))*-1.06673134735648))*A14))*A14)+A14)+(A14*A14))+4.42818538675271)*(4.85701049797932*A14))*A14))*(A14+4.74519263836029))*(((-0.960736051445624+A14)+-0.720504908971918)*(4.84836917311727*A14)))+(((A14/(((4.84836917311727*A14)+A14)*1.21049027380712))/2.43888567055274)+0.769118826615305))))*((A14/4.84836917311727)*A14))-4.74519263836029))+(((A14+A14)*(((A14-(4.85179920565486/4.74519263836029))+0.0303624897415142)*-1.06673134735648))*A14))*A14))*4.3570155760832)--1.06673134735648))))))*4.74519263836029)*0.0303624897415142)+A14)*-0.341787998882905)*A14))+((3.18749831096668*-1.06673134735648)+2.24911012041218)))))*((A14/(((((((A14/(((4.84836917311727*A14)+A14)*1.21049027380712))/2.43888567055274)-(4.85179920565486/4.74519263836029))+0.0303624897415142)+(((A14/(((A14+-0.368750863818207)+(A14-0.0303624897415142))*((((A14+-1.09402733308898)*(A14+4.74519263836029))*A14)+((3.18749831096668*A14)+(((((-2.06037518896049/((-0.960736051445624+((0.0303624897415142+-3.49749049290175)*((A14*2.74678764541014)/2.74678764541014)))*((((A14/((A14-A14)*(A14-4.85701049797932)))+A14)+(A14*A14))+4.42818538675271)))-4.3570155760832)-(1.04068631347093/4.74519263836029))+-3.49749049290175)+(A14/2.74678764541014))))))*((A14+4.74519263836029)+A14))-4.74519263836029))+((((((((A14/(((4.84836917311727*A14)+A14)*1.21049027380712))/2.43888567055274)-(4.85179920565486/4.74519263836029))+(-0.305284094846497-(A14/((((((-2.06037518896049/((0.0303624897415142+-3.49749049290175)*1.21049027380712))-4.3570155760832)-(1.04068631347093/(-3.20338684534383*4.84836917311727)))+-3.49749049290175)+(A14/2.74678764541014))*A14))))+((((A14+((((4.74519263836029+(((-0.960736051445624+-3.07890136729126)+0.769118826615305)/((4.84836917311727+A14)/((4.74519263836029+((((A14+4.74519263836029)+A14)*A14)/(2.74678764541014-A14)))*(((A14+0.0303624897415142)+((((A14--1.09402733308898)*4.74519263836029)*(4.74519263836029+4.74519263836029))*0.571975872536608))*1.21049027380712)))))/((((((-3.20338684534383*4.84836917311727)-(4.85179920565486/4.74519263836029))+(A14/2.74678764541014))+(((A14/(((A14+-0.368750863818207)+(A14--3.49749049290175))*(((((((-0.720504908971918+-0.368750863818207)+(A14--3.49749049290175))*((((A14+((((((A14/((A14-A14)*(A14-4.85701049797932)))+A14)+(A14*A14))+4.42818538675271)*(4.85701049797932*A14))*A14))*(A14+4.74519263836029))*(((-0.960736051445624+A14)+-0.720504908971918)*(4.84836917311727*A14)))+(((A14/(((4.84836917311727*A14)+A14)*1.21049027380712))/2.43888567055274)+0.769118826615305)))+((((((A14/((A14-A14)*(A14-4.85701049797932)))+A14)+(A14*A14))+4.42818538675271)*(4.85701049797932*A14))*A14))*(A14+4.74519263836029))*(((-0.960736051445624+A14)+-0.720504908971918)*(4.84836917311727*A14)))+(((A14/(((A14-A14)+A14)*1.21049027380712))/2.43888567055274)+0.769118826615305))))*((A14+4.74519263836029)+A14))-4.74519263836029))+(((A14+-0.368750863818207)*((A14-(4.85701049797932*A14))*-1.06673134735648))*A14))*A14))*4.3570155760832)--1.06673134735648))/(((A14+-0.368750863818207)+(A14-0.0303624897415142))*((((A14+-1.09402733308898)*(A14+4.74519263836029))*A14)+((3.18749831096668*A14)+(((((-2.06037518896049/((-0.960736051445624+-3.49749049290175)*((((A14/((A14-A14)*(A14-4.85701049797932)))+A14)+(A14*A14))+4.42818538675271)))-4.3570155760832)-(1.04068631347093/((-0.960736051445624+A14)+-0.720504908971918)))+-3.49749049290175)+(A14/2.74678764541014))))))*((A14+4.74519263836029)+A14))-4.74519263836029))+-0.368750863818207)*(4.85701049797932*A14))*A14))*A14))*4.3570155760832))))+((((-0.305284094846497-(A14/((((((-2.06037518896049/((0.0303624897415142+-3.49749049290175)*1.21049027380712))-4.3570155760832)-(1.04068631347093/(-3.20338684534383*4.84836917311727)))+-3.49749049290175)+(A14/2.74678764541014))*A14)))+(4.74519263836029*A14))+((((-0.960736051445624+A14)+-0.720504908971918)*(4.84836917311727*A14))*A14))+4.42818538675271))*0.0303624897415142)+4.74519263836029)))*((A14-A14)*((((((((((((((A14-(4.85701049797932*A14))*-1.06673134735648)*4.85701049797932)*1.21049027380712)+-3.07890136729126)+((-0.960736051445624+-3.07890136729126)+0.769118826615305))*1.21049027380712)-((A14+-0.368750863818207)+(((-3.06310490989829+((((0.494098366301895*0.494098366301895)-4.74519263836029)*-1.62504995465092)+-3.78836204322421))+-0.410197216692362)/((((A14+((((A14+-0.368750863818207)*((A14-(4.85701049797932*A14))*-1.06673134735648))*A14)*A14))*(A14+4.74519263836029))*((((((A14-((((-2.06037518896049/((0.0303624897415142+-3.49749049290175)*1.21049027380712))-4.3570155760832)-A14)+-0.368750863818207))*4.74519263836029)*0.0303624897415142)+A14)*-0.341787998882905)*A14))+((3.18749831096668*-1.06673134735648)+2.24911012041218)))))*((A14/(((((((A14/(((4.84836917311727*A14)+A14)*1.21049027380712))/2.43888567055274)-(4.85179920565486/4.74519263836029))+0.0303624897415142)+(((A14/(((A14+-0.368750863818207)+(A14-0.0303624897415142))*((((A14+-1.09402733308898)*(A14+4.74519263836029))*A14)+((3.18749831096668*A14)+(((((-2.06037518896049/((-0.960736051445624+-3.49749049290175)*((((A14/((A14-A14)*(A14-4.85701049797932)))+A14)+(A14*A14))+4.42818538675271)))-4.3570155760832)-(1.04068631347093/4.74519263836029))+-3.49749049290175)+(A14/2.74678764541014))))))*((A14+4.74519263836029)+A14))-4.74519263836029))+(((A14+-0.368750863818207)*(4.85701049797932*A14))*A14))*A14))*4.3570155760832))*(A14+4.74519263836029))*A14)*(A14*(4.85701049797932*-0.368750863818207)))*A14)+(0.571975872536608+((((A14+2.24911012041218)+(A14/(A14/0.0303624897415142)))+(1.04068631347093*2.61298631782001))+((-2.19767124419186*(((A14/(((A14+-0.368750863818207)+(((-3.06310490989829+((((((((((((4.74519263836029+(A14/A14))*((3.18749831096668*-1.06673134735648)*1.21049027380712))-4.85701049797932)*((((A14*A14)+(A14-A14))*0.0303624897415142)+(A14-4.85701049797932)))*4.85179920565486)*A14)+2.74678764541014)+A14)*0.494098366301895)-4.74519263836029)*-1.62504995465092)+-3.78836204322421))+-0.410197216692362)/((4.74519263836029*(((((((((((A14-((A14+((A14-(4.85701049797932*A14))*(A14-4.85701049797932)))+((A14+(4.85179920565486+(A14/2.74678764541014)))+((A14+A14)+(A14+((((4.74519263836029+(((-0.960736051445624+-3.07890136729126)+0.769118826615305)/((4.84836917311727+A14)/((4.74519263836029+((((A14+4.74519263836029)+A14)*A14)/(2.74678764541014-A14)))*(((A14+0.0303624897415142)+((((A14--1.09402733308898)*-0.368750863818207)*(4.74519263836029+4.74519263836029))*0.571975872536608))*1.21049027380712)))))/((((((-3.20338684534383*4.84836917311727)-(4.85179920565486/4.74519263836029))+(A14/2.74678764541014))+(((A14/(((A14+-0.368750863818207)+(A14--3.49749049290175))*(((((((-0.720504908971918+-0.368750863818207)+(A14--3.49749049290175))*((((A14+((4.85701049797932*(4.85701049797932*A14))*A14))*(A14+4.74519263836029))*(((-0.960736051445624+A14)+-0.720504908971918)*(4.84836917311727*A14)))+(((A14/(((4.84836917311727*A14)+A14)*1.21049027380712))/2.43888567055274)+0.769118826615305)))+((((((A14/((A14-A14)*(A14-4.85701049797932)))+A14)+(A14*A14))+4.42818538675271)*(4.85701049797932*A14))*A14))*((-2.06037518896049/((0.0303624897415142+-3.49749049290175)*1.21049027380712))+4.74519263836029))*(((-0.960736051445624+A14)+-0.720504908971918)*(4.84836917311727*A14)))+(((A14/(((A14-A14)+A14)*1.21049027380712))/2.43888567055274)+0.769118826615305))))*((A14+4.74519263836029)+A14))-4.74519263836029))+(((A14+-0.368750863818207)*((A14-(4.85701049797932*A14))*-1.06673134735648))*A14))*A14))*4.3570155760832)--1.06673134735648))))))*4.74519263836029)*0.0303624897415142)+A14)*-0.341787998882905)*A14)--1.06673134735648)+(((-2.06037518896049/((0.0303624897415142+-3.49749049290175)*((A14*2.74678764541014)/2.74678764541014)))-4.3570155760832)-(((A14+((((-0.960736051445624+A14)+-0.720504908971918)*1.04068631347093)*A14))+4.42818538675271)*(4.85701049797932*A14))))+-0.960736051445624)-4.85701049797932)*(((((((A14--1.09402733308898)*4.74519263836029)*(A14+A14))*A14)*(4.85701049797932*(4.85701049797932*1.21049027380712)))*A14)+((A14/((4.85701049797932*A14)*1.21049027380712))+(4.85701049797932*A14)))))+A14)))*((((A14+4.74519263836029)+A14)*A14)+((3.18749831096668*A14)+(((((-2.06037518896049/((0.0303624897415142+-3.49749049290175)*A14))-4.3570155760832)-((A14*A14)*2.74678764541014))+-3.49749049290175)+(A14/2.74678764541014))))))*((A14+4.74519263836029)+A14))-4.74519263836029))+((((((A14*(0.0303624897415142+-3.49749049290175))+(((((-2.06037518896049/((0.0303624897415142+-3.49749049290175)*1.21049027380712))-4.3570155760832)-(1.04068631347093/(-3.20338684534383*4.84836917311727)))+-3.49749049290175)+(A14/2.74678764541014)))*A14)+-3.07890136729126)+A14)*(4.85701049797932*A14))))))))+((A14*A14)+(((A14+4.74519263836029)+-3.49749049290175)+((A14*2.74678764541014)/2.74678764541014))))*(A14-4.85701049797932))))*(A14+4.74519263836029))*(((-0.960736051445624+A14)+-0.720504908971918)*(4.84836917311727*A14)))+(((A14/(((4.84836917311727*A14)+A14)*1.21049027380712))/2.43888567055274)+0.769118826615305))))*((A14+4.74519263836029)+A14))-4.74519263836029))+(((A14+-0.368750863818207)*((A14-(4.85701049797932*A14))*-1.06673134735648))*A14))*A14))*4.3570155760832)--1.06673134735648))))))*4.74519263836029)*0.0303624897415142)+A14)*-0.341787998882905)*A14)*1.21049027380712))/2.43888567055274)-(4.85179920565486/4.74519263836029))+0.0303624897415142)+(A14*A14))+4.42818538675271)*(4.85701049797932*A14))*A14))*(A14+4.74519263836029))*(((-0.960736051445624+A14)+-0.720504908971918)*(4.84836917311727*A14)))+(((A14/(((A14-A14)+A14)*1.21049027380712))/2.43888567055274)+0.769118826615305))))*((A14+4.74519263836029)+A14))-4.74519263836029))+(((A14+-0.368750863818207)*((A14-(4.85701049797932*A14))*-1.06673134735648))*A14))*A14))*4.3570155760832)--1.06673134735648))/(((A14+-0.368750863818207)+(A14-0.0303624897415142))*((((A14+-1.09402733308898)*(A14+4.74519263836029))*A14)+((3.18749831096668*A14)+(((((-2.06037518896049/((-0.960736051445624+-3.49749049290175)*((((A14/((A14-A14)*(A14-4.85701049797932)))+A14)+(A14*A14))+4.42818538675271)))-4.3570155760832)-(1.04068631347093/4.74519263836029))+-3.49749049290175)+(A14/2.74678764541014))))))*((A14+4.74519263836029)+A14))-4.74519263836029))+-0.368750863818207)*(4.85701049797932*A14))*A14))*A14))*4.3570155760832))))+((((-0.305284094846497-(A14/((((((-2.06037518896049/((0.0303624897415142+-3.49749049290175)*1.21049027380712))-4.3570155760832)-(1.04068631347093/(-3.20338684534383*4.84836917311727)))+-3.49749049290175)+(A14/2.74678764541014))*A14)))+(4.74519263836029*A14))+((((-0.960736051445624+A14)+-0.720504908971918)*(4.84836917311727*A14))*A14))+4.42818538675271))*0.0303624897415142)+4.74519263836029)))*((A14-A14)*((((((((((((((A14-(4.85701049797932*A14))*-1.06673134735648)*4.85701049797932)*1.21049027380712)+-3.07890136729126)+((-0.960736051445624+-3.07890136729126)+0.769118826615305))*1.21049027380712)-((A14+(((A14+-0.368750863818207)*((A14-(4.85701049797932*A14))*-1.06673134735648))*A14))+(((-3.06310490989829+((((0.494098366301895*0.494098366301895)-4.74519263836029)*-1.62504995465092)+-3.78836204322421))+-0.410197216692362)/((((A14+((((A14+-0.368750863818207)*((A14-(4.85701049797932*A14))*-1.06673134735648))*A14)*A14))*(A14+4.74519263836029))*((((((A14-((((-2.06037518896049/((0.0303624897415142+-3.49749049290175)*1.21049027380712))-4.3570155760832)-(4.85179920565486/4.74519263836029))+-0.368750863818207))*4.74519263836029)*0.0303624897415142)+A14)*-0.341787998882905)*A14))+((3.18749831096668*-1.06673134735648)+2.24911012041218)))))*((A14/(((((((A14/(((4.84836917311727*A14)+A14)*1.21049027380712))/2.43888567055274)-(4.85179920565486/4.74519263836029))+0.0303624897415142)+(((((((A14+(((-0.341787998882905-(A14/2.74678764541014))+((A14/4.74519263836029)*(((A14+-0.368750863818207)*(4.85701049797932*A14))*A14)))*A14))*(((A14+A14)-4.85701049797932)*4.74519263836029))*((A14-A14)*((((((((((((((A14-(4.85701049797932*A14))*((((((-2.06037518896049/((0.0303624897415142+-3.49749049290175)*1.21049027380712))-4.3570155760832)-(1.04068631347093/(-3.20338684534383*4.84836917311727)))+-3.49749049290175)+(A14/2.74678764541014))*A14))*4.85701049797932)*1.21049027380712)+(A14-4.85701049797932))+((-0.960736051445624+-3.07890136729126)+0.769118826615305))*1.21049027380712)--1.09402733308898)*4.74519263836029)*(A14+4.74519263836029))*A14)*(A14*(4.85701049797932*-0.368750863818207)))*A14)+(0.571975872536608+-0.410197216692362))))+((A14*A14)+(((A14+4.74519263836029)+-3.49749049290175)+((A14*2.74678764541014)/2.74678764541014))))/(((A14+-0.368750863818207)+(A14-0.0303624897415142))*((((A14+-1.09402733308898)*(A14+4.74519263836029))*A14)+((3.18749831096668*A14)+(((((-2.06037518896049/((-0.960736051445624+-3.49749049290175)*((((A14/((A14-A14)*(A14-4.85701049797932)))+A14)+(A14*A14))+4.42818538675271)))-4.3570155760832)-(((((A14*A14)+(A14-A14))*0.0303624897415142)+(A14-4.85701049797932))/4.74519263836029))+-3.49749049290175)+(A14/2.74678764541014))))))*((A14+4.74519263836029)+A14))-4.74519263836029))+(((A14+-0.368750863818207)*(4.85701049797932*A14))*A14))*A14))*4.3570155760832))*(A14+4.74519263836029))*A14)*(A14*(4.85701049797932*-0.368750863818207)))*A14)+(0.571975872536608+((((A14+2.24911012041218)+(A14/(A14/0.0303624897415142)))+(1.04068631347093*2.61298631782001))+((-2.19767124419186*(((A14/(((A14+-0.368750863818207)+(((-3.06310490989829+((((((((((((4.74519263836029+(A14/A14))*((3.18749831096668*-1.06673134735648)*1.21049027380712))-4.85701049797932)*((((A14*A14)+(A14-A14))*0.0303624897415142)+(A14-4.85701049797932)))*4.85179920565486)*A14)+2.74678764541014)+A14)*0.494098366301895)-4.74519263836029)*-1.62504995465092)+-3.78836204322421))+-0.410197216692362)/((4.74519263836029*(((((((((((A14-((A14+((A14-(4.85701049797932*A14))*(A14-4.85701049797932)))+((A14+(4.85179920565486+(A14/2.74678764541014)))+((A14+A14)+(A14+((((4.74519263836029+(((-0.960736051445624+-3.07890136729126)+0.769118826615305)/((4.84836917311727+A14)/((4.74519263836029+((((A14+4.74519263836029)+A14)*A14)/(2.74678764541014-A14)))*(((A14+0.0303624897415142)+((((A14--1.09402733308898)*4.74519263836029)*(4.74519263836029+4.74519263836029))*0.571975872536608))*1.21049027380712)))))/((((((-3.20338684534383*4.84836917311727)-(4.85179920565486/4.74519263836029))+(A14/2.74678764541014))+(((A14/(((A14+-0.368750863818207)+(A14--3.49749049290175))*(((((((-0.720504908971918+-0.368750863818207)+(A14--3.49749049290175))*((((A14+((((((A14/((A14-A14)*(A14-4.85701049797932)))+A14)+(A14*A14))+4.42818538675271)*(4.85701049797932*A14))*A14))*(A14+4.74519263836029))*(((-0.960736051445624+A14)+-0.720504908971918)*(4.84836917311727*A14)))+(((A14/(((4.84836917311727*A14)+A14)*1.21049027380712))/2.43888567055274)+0.769118826615305)))+((((((A14/((A14-A14)*(A14-4.84836917311727)))+A14)+(A14*A14))+4.42818538675271)*(4.85701049797932*A14))*A14))*(A14+4.74519263836029))*(((-0.960736051445624+2.74678764541014)+-0.720504908971918)*(4.84836917311727*A14)))+(((A14/(((A14-A14)+A14)*1.21049027380712))/2.43888567055274)+0.769118826615305))))*((A14+4.74519263836029)+A14))-4.74519263836029))+(((A14+-0.368750863818207)*((A14-(4.85701049797932*A14))*-1.06673134735648))*A14))*A14))*4.3570155760832)--1.06673134735648))))))*4.74519263836029)*0.0303624897415142)+A14)*-0.341787998882905)*A14)-(4.85179920565486/-1.7321052918447))+(((-2.06037518896049/((0.0303624897415142+-3.49749049290175)*((A14*2.74678764541014)/2.74678764541014)))-4.3570155760832)-(((A14+((((-0.960736051445624+A14)+-0.720504908971918)*((3.18749831096668*A14)+(((((-2.06037518896049/((-0.960736051445624+-3.49749049290175)*((((A14/((A14-A14)*(A14-4.85701049797932)))+A14)+(A14*A14))+4.42818538675271)))-4.3570155760832)-(1.04068631347093/4.74519263836029))+-3.49749049290175)+(A14/2.74678764541014))))*A14))+4.42818538675271)*(4.85701049797932*A14))))+-0.960736051445624)-4.85701049797932)*(((((((A14--1.09402733308898)*4.74519263836029)*(A14+A14))*A14)*(4.85701049797932*(4.85701049797932*1.21049027380712)))*A14)+((A14/((4.85701049797932*A14)*1.21049027380712))+(4.85701049797932*A14)))))+A14)))*((((A14+4.74519263836029)+A14)*A14)+((3.18749831096668*A14)+(((((-2.06037518896049/((0.0303624897415142+-3.49749049290175)*A14))-4.3570155760832)-((A14*A14)*2.74678764541014))+-3.49749049290175)+(A14/2.74678764541014))))))*((A14+4.74519263836029)+A14))-4.74519263836029))+((((((A14*(0.0303624897415142+-3.49749049290175))+(((((-2.06037518896049/((0.0303624897415142+-3.49749049290175)*1.21049027380712))-4.3570155760832)-(1.04068631347093/(-3.20338684534383*4.84836917311727)))+-3.49749049290175)+(A14/2.74678764541014)))*A14)+-3.07890136729126)+A14)*1.21049027380712)))))))+((A14*A14)+A14))*(A14-4.85701049797932))))*(A14+4.74519263836029))*(((-0.960736051445624+A14)+-0.720504908971918)*A14))+(((A14/(((4.84836917311727*A14)+A14)*1.21049027380712))/2.43888567055274)+0.769118826615305))))*((A14+4.74519263836029)+A14))-4.74519263836029))+(((A14+-0.368750863818207)*((A14-(4.85701049797932*A14))*-1.06673134735648))*A14))*A14))*4.3570155760832)--1.06673134735648))))))*4.74519263836029)*0.0303624897415142)+A14)*-0.341787998882905)*A14))+0.0303624897415142)+-0.410197216692362)/0.0303624897415142))*((((A14+(((((A14*1.21049027380712)/4.84836917311727)-(A14/2.74678764541014))+((A14/4.84836917311727)*A14))*A14))*(((A14+A14)-4.85701049797932)*4.74519263836029))*((A14-A14)*((((((((((((((A14-(4.85701049797932*A14))*-1.06673134735648)*4.85701049797932)*1.21049027380712)+-3.07890136729126)+((-0.960736051445624+-3.07890136729126)+0.769118826615305))*1.21049027380712)--1.09402733308898)*4.74519263836029)*(A14+4.74519263836029))*A14)*(A14*(4.85701049797932*-0.368750863818207)))*A14)+(0.571975872536608+-0.410197216692362))))+((A14*A14)+(((A14+4.74519263836029)+-3.49749049290175)+((A14*2.74678764541014)/2.74678764541014))))))*(((A14*1.21049027380712)*2.74678764541014)+((4.74519263836029+A14)/A14)))-4.74519263836029))+(((A14+-0.368750863818207)*(4.85701049797932*A14))*A14))+((A14*2.74678764541014)+((((-3.49749049290175+(A14*A14))+((((-0.305284094846497-(A14/2.74678764541014))+(((A14*1.21049027380712)/4.84836917311727)*A14))+((((-0.960736051445624+A14)+-0.720504908971918)*(4.84836917311727*A14))*A14))+4.42818538675271))*0.0303624897415142)+4.74519263836029)))+(-3.20338684534383*4.84836917311727))</f>
      </c>
    </row>
    <row r="15">
      <c r="A15" t="n" s="0">
        <v>-7.373737373737374</v>
      </c>
      <c r="B15" t="n" s="0">
        <v>-2152.489565587515</v>
      </c>
      <c r="C15" s="0">
        <f>((((((((A15/(((((A15/4.84836917311727)*A15)+2.24911012041218)+A15)*1.21049027380712))/2.43888567055274)-(4.85179920565486/4.84836917311727))+0.0303624897415142)+(((A15/(((A15+4.74519263836029)+((((A15/((((((A15-((A15+((A15-(4.85701049797932*A15))*(A15-4.85701049797932)))+((A15+((A15+4.74519263836029)+(A15/2.74678764541014)))+((((-0.305284094846497-(A15/2.74678764541014))+((A15/(((A15+4.3570155760832)+(((-3.06310490989829+((((((((((((4.74519263836029+(A15/A15))*(((A15+0.0303624897415142)+((((A15--1.09402733308898)*4.74519263836029)*(4.74519263836029+4.74519263836029))*0.571975872536608))*1.21049027380712))-4.85701049797932)*((((A15*A15)+(A15-A15))*0.0303624897415142)+(A15-(((((((((4.74519263836029+(A15/A15))*((3.18749831096668*-1.06673134735648)*1.21049027380712))-4.85701049797932)*((((A15*A15)+(A15-A15))*0.0303624897415142)+(A15-4.85701049797932)))*4.85179920565486)*A15)+2.74678764541014)+A15)*0.494098366301895))))*4.85179920565486)*2.24911012041218)+2.74678764541014)+A15)*0.494098366301895)-4.74519263836029)*-1.62504995465092)+-3.78836204322421))+-0.410197216692362)/((4.74519263836029*(((((((((((A15-((A15+((A15-(4.85701049797932*A15))*(A15-4.85701049797932)))+((A15+(4.85179920565486+(A15/2.74678764541014)))+((A15+A15)+(A15+((((4.74519263836029+(((-0.960736051445624+-3.07890136729126)+0.769118826615305)/((4.84836917311727+A15)/((4.74519263836029+((((A15+4.74519263836029)+A15)*A15)/(2.74678764541014-A15)))*(((A15+0.0303624897415142)+((((A15--1.09402733308898)*4.74519263836029)*(4.74519263836029+4.74519263836029))*0.571975872536608))*1.21049027380712)))))/(((A15+(((A15/(((A15+-0.368750863818207)+(A15--3.49749049290175))*(((((((-0.720504908971918+-0.368750863818207)+(A15--3.49749049290175))*((((A15+((((((A15/((A15-A15)*(A15-4.85701049797932)))+A15)+(A15*A15))+4.42818538675271)*(4.85701049797932*A15))*A15))*(A15+4.74519263836029))*(((-0.960736051445624+A15)+-0.720504908971918)*(4.84836917311727*A15)))+(((A15/((((((((-2.06037518896049/(A15*1.21049027380712))-0.0303624897415142)-(((A15+A15)-4.85701049797932)*4.74519263836029))+-3.49749049290175)+(A15/2.74678764541014))*A15)+A15)*1.21049027380712))/2.43888567055274)+0.769118826615305)))+((((((A15/((A15-A15)*(A15-4.85701049797932)))+A15)+(A15*A15))+4.42818538675271)*(4.85701049797932*A15))*A15))*(A15+4.74519263836029))*(((-0.960736051445624+A15)+-0.720504908971918)*(4.84836917311727*2.24911012041218)))+(((A15/(((A15-A15)+A15)*1.21049027380712))/2.43888567055274)+0.769118826615305))))*((A15+4.74519263836029)+A15))-4.74519263836029))+(((A15+-0.368750863818207)*((A15-(4.85701049797932*A15))*A15))*A15))*A15))*4.3570155760832)--1.06673134735648))))))*4.74519263836029)*0.0303624897415142)+A15)*-0.341787998882905)*A15)-(4.85179920565486/-1.7321052918447))+(((-2.06037518896049/((0.0303624897415142+-3.49749049290175)*((A15*2.74678764541014)/A15)))-4.3570155760832)-(((A15+((((-0.960736051445624+A15)+-0.720504908971918)*1.04068631347093)*A15))+4.42818538675271)*(4.85701049797932*A15))))+-0.960736051445624)-4.85701049797932)*((((A15*A15)*(4.85701049797932*(4.85701049797932*A15)))*A15)+((A15/((4.85701049797932*A15)*1.21049027380712))+(4.85701049797932*A15)))))+A15)))*((((A15+4.74519263836029)+A15)*A15)+((3.18749831096668*A15)+(((((-2.06037518896049/((0.0303624897415142+-3.49749049290175)*A15))-4.3570155760832)-((A15*A15)*2.74678764541014))+-3.49749049290175)+(A15/2.74678764541014))))))*((A15+4.74519263836029)+A15)))+A15)+(A15+((((4.74519263836029+(((-0.960736051445624+-3.07890136729126)+0.769118826615305)/((4.84836917311727+A15)/((4.74519263836029+(((((A15+A15)+4.74519263836029)+A15)*A15)/(2.74678764541014-A15)))*(((A15+0.0303624897415142)+((((A15--1.09402733308898)*4.74519263836029)*(4.74519263836029+4.74519263836029))*0.571975872536608))*1.21049027380712)))))/(((((A15-(4.85179920565486/4.74519263836029))+0.0303624897415142)+(((A15/(((A15+-0.368750863818207)+(A15--3.49749049290175))*(((((A15+4.74519263836029)+((((((A15/((A15-A15)*(A15-4.85701049797932)))+A15)+(A15*A15))+4.42818538675271)*(4.85701049797932*A15))*(((((A15+(((-0.305284094846497-(A15/2.74678764541014))+((A15/4.84836917311727)*A15))*A15))*((A15+0.0303624897415142)+((((-3.49749049290175+(A15*(((((((((A15-(4.85701049797932*A15))*-1.06673134735648)*4.85701049797932)*1.21049027380712)+-3.07890136729126)+((-0.960736051445624+-3.07890136729126)+0.769118826615305))*1.21049027380712)-((A15+-0.368750863818207)+(((-3.06310490989829+((((0.494098366301895*0.494098366301895)-4.74519263836029)*-1.62504995465092)+-3.78836204322421))+-0.410197216692362)/((((A15+((((A15+-0.368750863818207)*((A15-(4.85701049797932*A15))*-1.06673134735648))*A15)*A15))*(A15+4.74519263836029))*((((((A15-((A15+((A15-(4.85701049797932*A15))*(A15-4.85701049797932)))+((A15+4.74519263836029)+((4.74519263836029+A15)+(A15+((((4.74519263836029+(((-0.960736051445624+-3.07890136729126)+0.769118826615305)/((4.84836917311727+0.0303624897415142)/((4.74519263836029+(A15/(2.74678764541014-A15)))*(-0.368750863818207*1.21049027380712)))))/(((((((A15/(((4.84836917311727*A15)+A15)*1.21049027380712))/2.43888567055274)-(4.85179920565486/4.74519263836029))+0.0303624897415142)+(((A15/(((-0.720504908971918+-0.368750863818207)+(A15--3.49749049290175))*((((A15+(((((((((((-3.20338684534383*4.84836917311727)-(4.85179920565486/4.74519263836029))+(A15/2.74678764541014))+(((A15/(((A15+-0.368750863818207)+(A15--3.49749049290175))*(((((((-0.720504908971918+-0.368750863818207)+(A15--3.49749049290175))*((((A15+((((((A15/((A15-A15)*(A15-4.85701049797932)))+A15)+(A15*A15))+4.42818538675271)*(4.85701049797932*A15))*A15))*(A15+4.74519263836029))*(((-0.960736051445624+A15)+-0.720504908971918)*(4.84836917311727*A15)))+(((A15/(((4.84836917311727*A15)+A15)*1.21049027380712))/2.43888567055274)+0.769118826615305)))+((((((4.85701049797932*A15)+A15)+(A15*A15))+4.42818538675271)*(4.85701049797932*A15))*A15))*(A15+4.74519263836029))*(((-0.960736051445624+A15)+-0.720504908971918)*(4.84836917311727*A15)))+(((A15/(((A15-A15)+A15)*1.21049027380712))/2.43888567055274)+0.769118826615305))))*((A15+4.74519263836029)+A15))-4.74519263836029))+(((A15+-0.368750863818207)*((A15-(4.85701049797932*A15))*-1.06673134735648))*(A15/A15)))*A15)+A15)+(A15*A15))+4.42818538675271)*(4.85701049797932*A15))*A15))*(A15+4.74519263836029))*(((-0.960736051445624+A15)+-0.720504908971918)*(4.84836917311727*A15)))+(((A15/(((4.84836917311727*A15)+A15)*1.21049027380712))/2.43888567055274)+0.769118826615305))))*((A15/4.84836917311727)*A15))-4.74519263836029))+(((A15+-0.368750863818207)*((-2.06037518896049/((-0.960736051445624+-3.49749049290175)*((((A15/(A15*(A15-4.85701049797932)))+A15)+(A15*A15))+4.42818538675271)))*-1.06673134735648))*A15))*A15))*4.3570155760832)--1.06673134735648))))))*4.74519263836029)*0.0303624897415142)+A15)*-0.341787998882905)*A15))+((3.18749831096668*-1.06673134735648)+2.24911012041218)))))*((A15/((((((((A15-(4.85179920565486/4.74519263836029))/(((4.84836917311727*A15)+A15)*1.21049027380712))/2.43888567055274)-(4.85179920565486/4.74519263836029))+0.0303624897415142)+(((A15/(((A15+-0.368750863818207)+(A15-0.0303624897415142))*((((A15+-1.09402733308898)*(A15+4.74519263836029))*A15)+((3.18749831096668*A15)+((((A15-4.3570155760832)-(1.04068631347093/4.74519263836029))+-3.49749049290175)+(A15/2.74678764541014))))))*((A15+4.74519263836029)+A15))-4.74519263836029))+((((((((A15/(((4.84836917311727*A15)+A15)*1.21049027380712))/2.43888567055274)-(4.85179920565486/4.74519263836029))+(-0.305284094846497-(A15/((((((-2.06037518896049/((0.0303624897415142+-3.49749049290175)*1.21049027380712))-4.3570155760832)-(1.04068631347093/(-3.20338684534383*4.84836917311727)))+-3.49749049290175)+(A15/2.74678764541014))*A15))))+((((A15+((((4.74519263836029+(((-0.960736051445624+-3.07890136729126)+0.769118826615305)/((4.84836917311727+A15)/((4.74519263836029+((((A15+-0.305284094846497)+A15)*A15)/(2.74678764541014-A15)))*(((A15+0.0303624897415142)+((((A15--1.09402733308898)*4.74519263836029)*(4.74519263836029+4.74519263836029))*((A15+((((A15+-0.368750863818207)*((A15-(4.85701049797932*A15))*-1.06673134735648))*A15)*A15))*(A15+4.74519263836029))))*1.21049027380712)))))/((((((-3.20338684534383*4.84836917311727)-(4.85179920565486/4.74519263836029))+(A15/2.74678764541014))+(((A15/(((A15+-0.368750863818207)+(A15--3.49749049290175))*(((((((-0.720504908971918+-0.368750863818207)+(A15--3.49749049290175))*((((A15+((((((A15/((A15-A15)*(A15-4.85701049797932)))+A15)+(A15*A15))+4.42818538675271)*(4.85701049797932*A15))*A15))*(A15+4.74519263836029))*(((-0.960736051445624+A15)+-0.720504908971918)*(4.84836917311727*A15)))+(((A15/(((4.84836917311727*A15)+A15)*1.21049027380712))/2.43888567055274)+0.769118826615305)))+(((((((((A15-(4.85179920565486/4.74519263836029))/(((((((A15-((A15+((A15-(4.85701049797932*A15))*(A15-4.85701049797932)))+((A15+((A15+4.74519263836029)+(A15/2.74678764541014)))+((((-0.305284094846497-(A15/2.74678764541014))+((A15/(((A15+-0.368750863818207)+(((-3.06310490989829+((((((((((((4.74519263836029+(A15/A15))*(((A15+0.0303624897415142)+((((A15--1.09402733308898)*4.74519263836029)*(4.74519263836029+4.74519263836029))*0.571975872536608))*1.21049027380712))-4.85701049797932)*((((A15*A15)+(A15-A15))*0.0303624897415142)+(A15-4.85701049797932)))*4.85179920565486)*A15)+2.74678764541014)+A15)*0.494098366301895)-4.74519263836029)*-1.62504995465092)+-3.78836204322421))+-0.410197216692362)/((4.74519263836029*(((((((((((A15-((A15+((A15-(4.85701049797932*A15))*(A15-4.85701049797932)))+((A15+(4.85179920565486+(A15/2.74678764541014)))+((A15+A15)+(A15+((((4.74519263836029+(((-0.960736051445624+-3.07890136729126)+0.769118826615305)/((4.84836917311727+A15)/((4.74519263836029+((((A15+4.74519263836029)+A15)*A15)/(2.74678764541014-A15)))*(((A15+0.0303624897415142)+((((A15--1.09402733308898)*4.74519263836029)*(4.74519263836029+4.74519263836029))*0.571975872536608))*1.21049027380712)))))/(((A15+(((A15/(((A15+-0.368750863818207)+(A15--3.49749049290175))*(((((((-0.720504908971918+-0.368750863818207)+(A15--3.49749049290175))*(((((A15+((A15+4.74519263836029)+(A15/2.74678764541014)))+((((-0.305284094846497-(A15/2.74678764541014))+((A15/(((A15+-0.368750863818207)+(((-3.06310490989829+((((((((((((4.74519263836029+(A15/A15))*(((A15+0.0303624897415142)+((((A15--1.09402733308898)*4.74519263836029)*(4.74519263836029+4.74519263836029))*0.571975872536608))*1.21049027380712))-4.85701049797932)*((((A15*A15)+(A15-A15))*0.0303624897415142)+(A15-4.85701049797932)))*4.85179920565486)*A15)+2.74678764541014)+A15)*0.494098366301895)-4.74519263836029)*-1.62504995465092)+-3.78836204322421))+-0.410197216692362)/((4.74519263836029*(((((((((((A15-((A15+((A15-(4.85701049797932*A15))*(A15-4.85701049797932)))+((A15+(4.85179920565486+(A15/2.74678764541014)))+((A15+A15)+(A15+((((4.74519263836029+(((-0.960736051445624+-3.07890136729126)+0.769118826615305)/((4.84836917311727+A15)/((4.74519263836029+((((A15+4.74519263836029)+A15)*A15)/(2.74678764541014-A15)))*(((A15+0.0303624897415142)+((((A15--1.09402733308898)*4.74519263836029)*(4.74519263836029+4.74519263836029))*0.571975872536608))*1.21049027380712)))))/(((A15+(((A15/(((A15+-0.368750863818207)+(A15--3.49749049290175))*(((((((-0.720504908971918+-0.368750863818207)+(A15--3.49749049290175))*((((A15+((((((A15/((A15-A15)*(A15-4.85701049797932)))+A15)+(A15*A15))+4.42818538675271)*(4.85701049797932*A15))*A15))*(A15+4.74519263836029))*(((-0.960736051445624+A15)+-0.720504908971918)*(4.84836917311727*A15)))+(((A15/((((((((-2.06037518896049/(A15*1.21049027380712))-0.0303624897415142)-(((A15+A15)-4.85701049797932)*4.74519263836029))+-3.49749049290175)+(A15/2.74678764541014))*A15)+A15)*1.21049027380712))/2.43888567055274)+0.769118826615305)))+((((((A15/((A15-A15)*(A15-4.85701049797932)))+A15)+(A15*A15))+4.42818538675271)*(4.85701049797932*A15))*A15))*(A15+4.74519263836029))*(((-0.960736051445624+A15)+-0.720504908971918)*(4.84836917311727*2.24911012041218)))+(((A15/(((A15-A15)+A15)*1.21049027380712))/2.43888567055274)+0.769118826615305))))*((A15+4.74519263836029)+A15))-4.74519263836029))+(((A15+-0.368750863818207)*((A15-(4.85701049797932*A15))*-1.06673134735648))*A15))*A15))*4.3570155760832)--1.06673134735648))))))*4.74519263836029)*0.0303624897415142)+A15)*-0.341787998882905)*A15)-(4.85179920565486/-1.7321052918447))+(((-2.06037518896049/((0.0303624897415142+-3.49749049290175)*((A15*2.74678764541014)/2.74678764541014)))-4.3570155760832)-(((A15+((((-0.960736051445624+A15)+-0.720504908971918)*1.04068631347093)*A15))+4.42818538675271)*(4.85701049797932*A15))))+-0.960736051445624)-4.85701049797932)*(((((((A15--1.09402733308898)*4.74519263836029)*(A15+A15))*A15)*(4.85701049797932*(4.85701049797932*A15)))*A15)+((A15/((4.85701049797932*A15)*1.21049027380712))+((((A15+4.74519263836029)+A15)*A15)+((3.18749831096668*A15)+(((((-2.06037518896049/((0.0303624897415142+-3.49749049290175)*A15))-4.3570155760832)-((A15*A15)*2.74678764541014))+-3.49749049290175)+(A15/2.74678764541014))))))))+A15)))*((((A15+4.74519263836029)+A15)*A15)+((3.18749831096668*A15)+(((((-2.06037518896049/((0.0303624897415142+-3.49749049290175)*A15))-4.3570155760832)-((A15*A15)*2.74678764541014))+-3.49749049290175)+(A15/2.74678764541014))))))*((A15+4.74519263836029)+A15)))+A15)+(A15+((((4.74519263836029+(((-0.960736051445624+-3.07890136729126)+0.769118826615305)/((4.84836917311727+A15)/((4.74519263836029+(((((A15+A15)+4.74519263836029)+A15)*A15)/(2.74678764541014-A15)))*(((A15+0.0303624897415142)+((((A15--1.09402733308898)*4.74519263836029)*(4.74519263836029+4.74519263836029))*0.571975872536608))*1.21049027380712)))))/(((((A15-(4.85179920565486/4.74519263836029))+0.0303624897415142)+(((A15/(((A15+-0.368750863818207)+(A15--3.49749049290175))*(((((A15+4.74519263836029)+((((((A15/((A15-A15)*(A15-4.85701049797932)))+A15)+(A15*A15))+4.42818538675271)*(4.85701049797932*A15))*(((((A15+(((-0.305284094846497-(A15/2.74678764541014))+((A15/4.84836917311727)*A15))*A15))*((A15+0.0303624897415142)+((((-3.49749049290175+(A15*(((((((((A15-(4.85701049797932*A15))*-1.06673134735648)*4.85701049797932)*1.21049027380712)+-3.07890136729126)+((-0.960736051445624+-3.07890136729126)+0.769118826615305))*1.21049027380712)-((A15+-0.368750863818207)+(((-3.06310490989829+((((0.494098366301895*0.494098366301895)-4.74519263836029)*-1.62504995465092)+-3.78836204322421))+-0.410197216692362)/((((A15+((((A15+-0.368750863818207)*((A15-(4.85701049797932*A15))*-1.06673134735648))*A15)*A15))*(A15+4.74519263836029))*((((((A15-((A15+((A15-(4.85701049797932*A15))*(A15-4.85701049797932)))+((A15+4.74519263836029)+((4.74519263836029+A15)+(A15+((((4.74519263836029+(((-0.960736051445624+-3.07890136729126)+0.769118826615305)/((4.84836917311727+0.0303624897415142)/(((4.74519263836029*(((-0.960736051445624+A15)+-0.720504908971918)*(4.84836917311727*A15)))+(A15/(2.74678764541014-A15)))*(-0.368750863818207*1.21049027380712)))))/(((((((A15/(((4.84836917311727*A15)+A15)*1.21049027380712))/2.43888567055274)-(4.85179920565486/4.74519263836029))+0.0303624897415142)+(((A15/(((-0.720504908971918+-0.368750863818207)+(A15--3.49749049290175))*((((A15+(((((((((((-3.20338684534383*4.84836917311727)-(4.85179920565486/4.74519263836029))+(A15/2.74678764541014))+(((A15/(((A15+-0.368750863818207)+(A15--3.49749049290175))*(((((((-0.720504908971918+-0.368750863818207)+(A15--3.49749049290175))*((((A15+((((((A15/((A15-A15)*(A15-4.85701049797932)))+A15)+(A15*A15))+4.42818538675271)*(4.85701049797932*A15))*A15))*(A15+4.74519263836029))*(((-0.960736051445624+A15)+-0.720504908971918)*(4.84836917311727*A15)))+(((A15/(((4.84836917311727*A15)+A15)*1.21049027380712))/2.43888567055274)+0.769118826615305)))+((((((4.85701049797932*A15)+A15)+(A15*A15))+4.42818538675271)*(4.85701049797932*A15))*A15))*(A15+4.74519263836029))*(((-0.960736051445624+A15)+-0.720504908971918)*(4.84836917311727*A15)))+(((A15/(((A15-A15)+A15)*1.21049027380712))/2.43888567055274)+0.769118826615305))))*((A15+4.74519263836029)+A15))-4.74519263836029))+(((A15+-0.368750863818207)*((A15-(4.85701049797932*A15))*-1.06673134735648))*A15))*A15)+A15)+(A15*A15))+4.42818538675271)*(4.85701049797932*A15))*A15))*(A15+4.74519263836029))*(((-0.960736051445624+A15)+-0.720504908971918)*(4.84836917311727*A15)))+(((A15/(((4.84836917311727*A15)+A15)*1.21049027380712))/2.43888567055274)+0.769118826615305))))*((A15/4.84836917311727)*A15))-4.74519263836029))+(((A15+-0.368750863818207)*(((A15-(4.85179920565486/4.74519263836029))+0.0303624897415142)*-1.06673134735648))*A15))*A15))*4.3570155760832)--1.06673134735648))))))*4.74519263836029)*0.0303624897415142)+A15)*-0.341787998882905)*A15))+((3.18749831096668*-1.06673134735648)+2.24911012041218)))))*((A15/(((((((A15/(((4.84836917311727*A15)+A15)*1.21049027380712))/2.43888567055274)-(4.85179920565486/4.74519263836029))+0.0303624897415142)+(((A15/(((A15+-0.368750863818207)+(A15-0.0303624897415142))*((((A15+-1.09402733308898)*(A15+4.74519263836029))*A15)+((3.18749831096668*A15)+(((-0.410197216692362-(1.04068631347093/4.74519263836029))+-3.49749049290175)+(A15/2.74678764541014))))))*((A15+4.74519263836029)+A15))-4.74519263836029))+((((((((A15/(((4.84836917311727*A15)+A15)*1.21049027380712))/2.43888567055274)-(4.85179920565486/4.74519263836029))+(-0.305284094846497-(A15/((((((-2.06037518896049/((0.0303624897415142+-3.49749049290175)*1.21049027380712))-4.3570155760832)-(1.04068631347093/(-3.20338684534383*4.84836917311727)))+-3.49749049290175)+(A15/2.74678764541014))*A15))))+((((A15+((((4.74519263836029+(((-0.960736051445624+-3.07890136729126)+0.769118826615305)/((4.84836917311727+A15)/((4.74519263836029+((((A15+4.74519263836029)+A15)*A15)/(2.74678764541014-A15)))*(((A15+0.0303624897415142)+((((A15--1.09402733308898)*4.74519263836029)*(4.74519263836029+2.24911012041218))*0.571975872536608))*1.21049027380712)))))/((((((-3.20338684534383*4.84836917311727)-(4.85179920565486/4.74519263836029))+(A15/2.74678764541014))+(((A15/(((A15+-0.368750863818207)+(A15--3.49749049290175))*(((A15+4.74519263836029)*(((-0.960736051445624+A15)+-0.720504908971918)*(4.84836917311727*A15)))+(((A15/(((A15-A15)+A15)*1.21049027380712))/2.43888567055274)+0.769118826615305))))*((A15+4.74519263836029)+A15))-4.74519263836029))+(((A15+-0.368750863818207)*((A15-(4.85701049797932*A15))*-1.06673134735648))*A15))*A15))*4.3570155760832)--1.06673134735648))/(((A15+-0.368750863818207)+(A15-0.0303624897415142))*((((A15+-1.09402733308898)*(A15+4.74519263836029))*A15)+((3.18749831096668*A15)+(((((-2.06037518896049/((-0.960736051445624+-3.49749049290175)*((((A15/((A15-A15)*(A15-4.85701049797932)))+A15)+(A15*A15))+4.42818538675271)))-4.3570155760832)-(1.04068631347093/4.74519263836029))+-3.49749049290175)+(A15/2.74678764541014))))))*((A15+4.74519263836029)+A15))-4.74519263836029))+-0.368750863818207)*(4.85701049797932*A15))*A15))*A15))*4.3570155760832))))+((((-0.305284094846497-(A15/((((((-2.06037518896049/((0.0303624897415142+-3.49749049290175)*1.21049027380712))-4.3570155760832)-(1.04068631347093/(-3.20338684534383*4.84836917311727)))+-3.49749049290175)+(A15/2.74678764541014))*A15)))+(4.74519263836029*A15))+((((-0.960736051445624+A15)+-0.720504908971918)*(4.84836917311727*A15))*A15))+4.42818538675271))*0.0303624897415142)+4.74519263836029)))*((A15-A15)*((((A15*A15)*(A15*(4.85701049797932*-0.368750863818207)))*A15)+(0.571975872536608+((((A15+2.24911012041218)+(A15/(A15/0.0303624897415142)))+(1.04068631347093*2.61298631782001))+((-2.19767124419186*(((-3.20338684534383/(((A15+-0.368750863818207)+(((-3.06310490989829+((((((((((((4.74519263836029+(A15/A15))*((3.18749831096668*-1.06673134735648)*1.21049027380712))-4.85701049797932)*((((A15*A15)+(A15-A15))*0.0303624897415142)+(A15-4.85701049797932)))*4.85179920565486)*A15)+2.74678764541014)+A15)*0.494098366301895)-4.74519263836029)*-1.62504995465092)+-3.78836204322421))+-0.410197216692362)/((4.74519263836029*(((((((((((A15-((A15+((A15-(4.85701049797932*A15))*(A15-4.85701049797932)))+((A15+(4.85179920565486+(A15/2.74678764541014)))+((A15+A15)+(A15+((((4.74519263836029+(((-0.960736051445624+-3.07890136729126)+0.769118826615305)/((4.84836917311727+A15)/((4.74519263836029+((((A15+4.74519263836029)+A15)*A15)/(2.74678764541014-A15)))*(((A15+0.0303624897415142)+((((A15--1.09402733308898)*4.74519263836029)*(4.74519263836029+4.74519263836029))*0.571975872536608))*1.21049027380712)))))/((((((-3.20338684534383*4.84836917311727)-(4.85179920565486/4.74519263836029))+(A15/2.74678764541014))+(((A15/(((A15+-0.368750863818207)+(A15--3.49749049290175))*(((((((-0.720504908971918+-0.368750863818207)+(A15--3.49749049290175))*((((A15+((((((A15/((A15-A15)*(A15-4.85701049797932)))+A15)+(A15*A15))+4.42818538675271)*(4.85701049797932*A15))*A15))*(A15+4.74519263836029))*(((-0.960736051445624+A15)+-0.720504908971918)*(4.84836917311727*A15)))+(((A15/(((4.84836917311727*A15)+A15)*1.21049027380712))/2.43888567055274)+0.769118826615305)))+((((((A15/((A15-A15)*(A15-4.85701049797932)))+A15)+(A15*A15))+4.42818538675271)*(4.85701049797932*A15))*A15))*(A15+4.74519263836029))*(((-0.960736051445624+A15)+-0.720504908971918)*(4.84836917311727*A15)))+(((A15/(((A15-A15)+A15)*1.21049027380712))/2.43888567055274)+((A15-(4.85179920565486/4.74519263836029))+0.0303624897415142)))))*((A15+4.74519263836029)+A15))-4.74519263836029))+(((A15+-0.368750863818207)*((A15-(4.85701049797932*A15))*-1.06673134735648))*A15))*A15))*4.3570155760832)--1.06673134735648))))))*4.74519263836029)*0.0303624897415142)+A15)*-0.341787998882905)*A15)-(4.85179920565486/-1.7321052918447))+(((-2.06037518896049/((0.0303624897415142+-3.49749049290175)*((A15*2.74678764541014)/2.74678764541014)))-4.3570155760832)-(((A15+((((-0.960736051445624+A15)+-0.720504908971918)*1.04068631347093)*A15))+4.42818538675271)*(4.85701049797932*A15))))+-0.960736051445624)-4.85701049797932)*(((((((A15--1.09402733308898)*4.74519263836029)*(A15+A15))*A15)*(4.85701049797932*(4.85701049797932*1.21049027380712)))*A15)+((A15/((4.85701049797932*A15)*1.21049027380712))+(4.85701049797932*A15)))))+A15)))*((((A15+4.74519263836029)+A15)*A15)+((3.18749831096668*A15)+(((((-2.06037518896049/((0.0303624897415142+-3.49749049290175)*A15))-4.3570155760832)-((A15*A15)*2.74678764541014))+-3.49749049290175)+(A15/2.74678764541014))))))*((A15+((-3.49749049290175+(A15*(((((((((A15-(4.85701049797932*A15))*-1.06673134735648)*4.85701049797932)*1.21049027380712)+-3.07890136729126)+((-0.960736051445624+-3.07890136729126)+0.769118826615305))*1.21049027380712)-((A15+-0.368750863818207)+(((-3.06310490989829+((((0.494098366301895*0.494098366301895)-4.74519263836029)*-1.62504995465092)+-3.78836204322421))+-0.410197216692362)/((((A15+((((A15+-0.368750863818207)*((A15-(4.85701049797932*A15))*-1.06673134735648))*A15)*A15))*(A15+4.74519263836029))*((((((A15-((A15+((A15-(4.85701049797932*A15))*(A15-4.85701049797932)))+((A15+4.74519263836029)+((4.74519263836029+A15)+(A15+(((((4.85701049797932*A15)+(((-0.960736051445624+-3.07890136729126)+0.769118826615305)/((4.84836917311727+0.0303624897415142)/((4.74519263836029+(A15/(2.74678764541014-A15)))*(-0.368750863818207*1.21049027380712)))))/(((((((A15/(((4.84836917311727*A15)+A15)*1.21049027380712))/2.43888567055274)-(4.85179920565486/4.74519263836029))+0.0303624897415142)+(((A15/(((-0.720504908971918+-0.368750863818207)+(A15--3.49749049290175))*((((A15+(((((((((((-3.20338684534383*4.84836917311727)-(4.85179920565486/4.74519263836029))+(A15/2.74678764541014))+(((A15/(((A15+-0.368750863818207)+(A15--3.49749049290175))*(((((((-0.720504908971918+-0.368750863818207)+(A15--3.49749049290175))*((((A15+((((((A15/((A15-A15)*(A15-4.85701049797932)))+A15)+(A15*A15))+4.42818538675271)*(4.85701049797932*A15))*A15))*(A15+4.74519263836029))*(((-0.960736051445624+A15)+-0.720504908971918)*(4.84836917311727*A15)))+(((A15/(((4.84836917311727*A15)+A15)*1.21049027380712))/2.43888567055274)+0.769118826615305)))+((((((4.85701049797932*A15)+A15)+(A15*A15))+4.42818538675271)*(4.85701049797932*A15))*A15))*(A15+4.74519263836029))*(((-0.960736051445624+A15)+-0.720504908971918)*(4.84836917311727*A15)))+(((A15/(((A15-A15)+A15)*1.21049027380712))/2.43888567055274)+0.769118826615305))))*((A15+4.74519263836029)+A15))-4.74519263836029))+(((A15+-0.368750863818207)*((A15-(4.85701049797932*A15))*-1.06673134735648))*A15))*A15)+A15)+(A15*A15))+4.42818538675271)*(4.85701049797932*A15))*A15))*(A15+4.74519263836029))*(((-0.960736051445624+A15)+-0.720504908971918)*(4.84836917311727*A15)))+(((A15/(((4.84836917311727*A15)+A15)*1.21049027380712))/2.43888567055274)+0.769118826615305))))*((A15/4.84836917311727)*A15))-4.74519263836029))+(((A15+A15)*(((A15-(4.85179920565486/4.74519263836029))+0.0303624897415142)*-1.06673134735648))*A15))*A15))*4.3570155760832)--1.06673134735648))))))*4.74519263836029)*0.0303624897415142)+A15)*-0.341787998882905)*A15))+((3.18749831096668*-1.06673134735648)+2.24911012041218)))))*((A15/(((((((A15/(((4.84836917311727*A15)+A15)*1.21049027380712))/2.43888567055274)-(4.85179920565486/4.74519263836029))+0.0303624897415142)+(((A15/(((A15+-0.368750863818207)+(-3.20338684534383*4.84836917311727))*((((A15+-1.09402733308898)*(A15+4.74519263836029))*A15)+((3.18749831096668*A15)+(((((-2.06037518896049/((-0.960736051445624+-3.49749049290175)*((((A15/(A15/(2.74678764541014-A15)))+A15)+(A15*A15))+4.42818538675271)))-4.3570155760832)-(1.04068631347093/4.74519263836029))+-3.49749049290175)+(A15/2.74678764541014))))))*((A15+4.74519263836029)+A15))-4.74519263836029))+((((((((A15/(((4.84836917311727*A15)+A15)*1.21049027380712))/2.43888567055274)-(4.85179920565486/4.74519263836029))+(-0.305284094846497-(A15/((((((-2.06037518896049/((0.0303624897415142+-3.49749049290175)*1.21049027380712))-4.3570155760832)-(1.04068631347093/(-3.20338684534383*4.84836917311727)))+-3.49749049290175)+(A15/2.74678764541014))*A15))))+((((A15+((((4.74519263836029+(((-0.960736051445624+-3.07890136729126)+0.769118826615305)/((4.84836917311727+A15)/((4.74519263836029+((((A15+4.74519263836029)+A15)*A15)/(2.74678764541014-A15)))*(((A15+0.0303624897415142)+((((A15--1.09402733308898)*4.74519263836029)*(4.74519263836029+4.74519263836029))*0.571975872536608))*1.21049027380712)))))/((((((-3.20338684534383*4.84836917311727)-(4.85179920565486/4.74519263836029))+(A15/2.74678764541014))+(((A15/(((A15+-0.368750863818207)+(A15--3.49749049290175))*(((((((-0.720504908971918+-0.368750863818207)+(A15--3.49749049290175))*((((A15+((((((A15/((A15-A15)*(A15-4.85701049797932)))+A15)+(A15*A15))+4.42818538675271)*(4.85701049797932*A15))*A15))*(A15+4.74519263836029))*(((-0.960736051445624+A15)+-0.720504908971918)*(4.84836917311727*A15)))+(((A15/(((4.84836917311727*A15)+A15)*1.21049027380712))/2.43888567055274)+0.769118826615305)))+((((((A15/((A15-A15)*(A15-4.85701049797932)))+A15)+(A15*A15))+4.42818538675271)*(4.85701049797932*A15))*A15))*(A15+4.74519263836029))*(((-0.960736051445624+A15)+-0.720504908971918)*(4.84836917311727*A15)))+(((A15/(((A15-A15)+A15)*1.21049027380712))/2.43888567055274)+0.769118826615305))))*((A15+4.74519263836029)+A15))-4.74519263836029))+(((A15+-0.368750863818207)*((A15-(4.85701049797932*A15))*-1.06673134735648))*A15))*A15))*4.3570155760832)--1.06673134735648))/(((A15+-0.368750863818207)+(A15-0.0303624897415142))*2.74678764541014))*((A15+4.74519263836029)+A15))-4.74519263836029))+-0.368750863818207)*(4.85701049797932*A15))*A15))*A15))*4.3570155760832))))+((((-0.305284094846497-(A15/((((((-2.06037518896049/((0.0303624897415142+-3.49749049290175)*1.21049027380712))-4.3570155760832)-(1.04068631347093/(-3.20338684534383*4.84836917311727)))+-3.49749049290175)+(A15/2.74678764541014))*A15)))+(4.74519263836029*A15))+((((-0.960736051445624+A15)+-0.720504908971918)*(4.84836917311727*A15))*A15))+4.42818538675271)))+A15))-4.74519263836029))+((((((A15*(0.0303624897415142+-3.49749049290175))+(((((-2.06037518896049/((0.0303624897415142+-3.49749049290175)*1.21049027380712))-4.3570155760832)-(1.04068631347093/(-3.20338684534383*4.84836917311727)))+-3.49749049290175)+(A15/2.74678764541014)))*A15)+-3.07890136729126)+A15)*1.21049027380712)))))))+((A15*A15)+(((A15+4.74519263836029)+-3.49749049290175)+((A15*2.74678764541014)/2.74678764541014))))*(A15-4.85701049797932))))*(A15+4.74519263836029))*(((-0.960736051445624+A15)+-0.720504908971918)*(4.84836917311727*A15)))+(((A15/(((4.84836917311727*A15)+A15)*1.21049027380712))/2.43888567055274)+0.769118826615305))))*((A15+4.74519263836029)+A15))-4.74519263836029))+(((A15+-0.368750863818207)*((A15-(4.85701049797932*A15))*-1.06673134735648))*A15))*A15))*4.3570155760832)--1.06673134735648))))*(A15+4.74519263836029))*(((-0.960736051445624+A15)+-0.720504908971918)*(4.84836917311727*A15)))+(((A15/((((((((-2.06037518896049/(A15*1.21049027380712))-0.0303624897415142)-(((A15+A15)-4.85701049797932)*4.74519263836029))+-3.49749049290175)+(A15/2.74678764541014))*A15)+A15)*1.21049027380712))/2.43888567055274)+0.769118826615305)))+((((((A15/((A15-A15)*(A15-4.85701049797932)))+A15)+(A15*A15))+4.42818538675271)*(4.85701049797932*A15))*A15))*(A15+4.74519263836029))*(((-0.960736051445624+A15)+-0.720504908971918)*(4.84836917311727*2.24911012041218)))+(((A15/(((A15-A15)+A15)*1.21049027380712))/2.43888567055274)+0.769118826615305))))*((A15+4.74519263836029)+A15))-4.74519263836029))+(((A15+-0.368750863818207)*((A15-(4.85701049797932*A15))*-1.06673134735648))*A15))*A15))*4.3570155760832)--1.06673134735648))))))*4.74519263836029)*0.0303624897415142)+A15)*-0.341787998882905)*A15)-(4.85179920565486/-1.7321052918447))+(((-2.06037518896049/((0.0303624897415142+-3.49749049290175)*((A15*2.74678764541014)/2.74678764541014)))-4.3570155760832)-(((A15+((-0.960736051445624*1.04068631347093)*A15))+4.42818538675271)*(4.85701049797932*A15))))+-0.960736051445624)-4.85701049797932)*(((((((A15--1.09402733308898)*4.74519263836029)*(A15+A15))*A15)*(4.85701049797932*(4.85701049797932*A15)))*A15)+((A15/((4.85701049797932*A15)*1.21049027380712))+(4.85701049797932*A15)))))+A15)))*((((A15+4.74519263836029)+A15)*A15)+((3.18749831096668*A15)+(((((-2.06037518896049/((0.0303624897415142+-3.49749049290175)*A15))-4.3570155760832)-((A15*A15)*2.74678764541014))+-3.49749049290175)+(A15/2.74678764541014))))))*((4.74519263836029+4.74519263836029)+A15)))+A15)+(A15+((((4.74519263836029+(((-0.960736051445624+-3.07890136729126)+0.769118826615305)/((4.84836917311727+A15)/((4.74519263836029+(((((A15+A15)+4.74519263836029)+A15)*A15)/(2.74678764541014-A15)))*(((A15+0.0303624897415142)+((((A15--1.09402733308898)*4.74519263836029)*(4.74519263836029+4.74519263836029))*0.571975872536608))*1.21049027380712)))))/(((((A15-(4.85179920565486/4.74519263836029))+0.0303624897415142)+(((A15/(((A15+-0.368750863818207)+(A15--3.49749049290175))*(((((A15+4.74519263836029)+((((((A15/((A15-A15)*(A15-4.85701049797932)))+A15)+(A15*A15))+4.42818538675271)*(4.85701049797932*A15))*(((((A15+(((-0.305284094846497-(A15/2.74678764541014))+((A15/4.84836917311727)*(4.84836917311727*A15)))*A15))*((A15+0.0303624897415142)+((((-3.49749049290175+(A15*(((((((((A15-(4.85701049797932*A15))*-1.06673134735648)*4.85701049797932)*1.21049027380712)+-3.07890136729126)+((-0.960736051445624+-3.07890136729126)+0.769118826615305))*1.21049027380712)-((A15+-0.368750863818207)+(((-3.06310490989829+((((0.494098366301895*0.494098366301895)-4.74519263836029)*-1.62504995465092)+-3.78836204322421))+-0.410197216692362)/((((A15+((((A15+-0.368750863818207)*((A15-(4.85701049797932*A15))*-1.06673134735648))*A15)*A15))*(A15+4.74519263836029))*((((((A15-((A15+((A15-(4.85701049797932*A15))*(A15-4.85701049797932)))+((A15+4.74519263836029)+((4.74519263836029+A15)+(A15+(((((4.85701049797932*A15)+(((-0.960736051445624+-3.07890136729126)+0.769118826615305)/((4.84836917311727+0.0303624897415142)/((4.74519263836029+(A15/(2.74678764541014-A15)))*(-0.368750863818207*1.21049027380712)))))/(((((((A15/(((4.84836917311727*A15)+A15)*1.21049027380712))/2.43888567055274)-(4.85179920565486/4.74519263836029))+0.0303624897415142)+(((A15/(((-0.720504908971918+-0.368750863818207)+(A15--3.49749049290175))*((((A15+(((((((((((-3.20338684534383*4.84836917311727)-(4.85179920565486/4.74519263836029))+(A15/2.74678764541014))+(((A15/(((A15+-0.368750863818207)+(A15--3.49749049290175))*(((((((-0.720504908971918+-0.368750863818207)+(A15--3.49749049290175))*((((A15+((((((A15/((A15-A15)*(A15-4.85701049797932)))+A15)+(A15*A15))+4.42818538675271)*(4.85701049797932*A15))*A15))*(A15+4.74519263836029))*(((-0.960736051445624+A15)+-0.720504908971918)*(4.84836917311727*A15)))+(((A15/(((4.84836917311727*A15)+A15)*1.21049027380712))/2.43888567055274)+0.769118826615305)))+((((((4.85701049797932*A15)+A15)+(A15*A15))+4.42818538675271)*(4.85701049797932*A15))*A15))*(A15+4.74519263836029))*(((-0.960736051445624+A15)+-0.720504908971918)*(4.84836917311727*A15)))+(((A15/(((A15-A15)+A15)*1.21049027380712))/2.43888567055274)+0.769118826615305))))*((A15+4.74519263836029)+A15))-4.74519263836029))+(((A15+-0.368750863818207)*((A15-(4.85701049797932*A15))*-1.06673134735648))*A15))*A15)+A15)+(A15*A15))+4.42818538675271)*(4.85701049797932*A15))*A15))*(A15+4.74519263836029))*(((-0.960736051445624+A15)+-0.720504908971918)*(4.84836917311727*A15)))+(((A15/(((4.84836917311727*A15)+A15)*1.21049027380712))/2.43888567055274)+0.769118826615305))))*((A15/4.84836917311727)*A15))-4.74519263836029))+(((A15+A15)*(((A15-(4.85179920565486/4.74519263836029))+0.0303624897415142)*-1.06673134735648))*A15))*A15))*4.3570155760832)--1.06673134735648))))))*4.74519263836029)*0.0303624897415142)+A15)*-0.341787998882905)*A15))+((3.18749831096668*-1.06673134735648)+2.24911012041218)))))*((A15/(((((((A15/(((4.84836917311727*A15)+A15)*1.21049027380712))/2.43888567055274)-(4.85179920565486/4.74519263836029))+0.0303624897415142)+(((A15/(((A15+-0.368750863818207)+(A15-0.0303624897415142))*((((A15+-1.09402733308898)*(A15+4.74519263836029))*A15)+((3.18749831096668*A15)+(((((-2.06037518896049/((-0.960736051445624+((0.0303624897415142+-3.49749049290175)*((A15*2.74678764541014)/2.74678764541014)))*((((A15/((A15-A15)*(A15-4.85701049797932)))+A15)+(A15*A15))+4.42818538675271)))-4.3570155760832)-(1.04068631347093/4.74519263836029))+-3.49749049290175)+(A15/2.74678764541014))))))*((A15+4.74519263836029)+A15))-4.74519263836029))+((((((((A15/(((4.84836917311727*A15)+A15)*1.21049027380712))/2.43888567055274)-(4.85179920565486/4.74519263836029))+(-0.305284094846497-(A15/((((((-2.06037518896049/((0.0303624897415142+-3.49749049290175)*1.21049027380712))-4.3570155760832)-(1.04068631347093/(-3.20338684534383*4.84836917311727)))+-3.49749049290175)+(A15/2.74678764541014))*A15))))+((((A15+((((4.74519263836029+(((-0.960736051445624+-3.07890136729126)+0.769118826615305)/((4.84836917311727+A15)/((4.74519263836029+((((A15+4.74519263836029)+A15)*A15)/(2.74678764541014-A15)))*(((A15+0.0303624897415142)+((((A15--1.09402733308898)*4.74519263836029)*(4.74519263836029+4.74519263836029))*0.571975872536608))*1.21049027380712)))))/((((((-3.20338684534383*4.84836917311727)-(4.85179920565486/4.74519263836029))+(A15/2.74678764541014))+(((A15/(((A15+-0.368750863818207)+(A15--3.49749049290175))*(((((((-0.720504908971918+-0.368750863818207)+(A15--3.49749049290175))*((((A15+((((((A15/((A15-A15)*(A15-4.85701049797932)))+A15)+(A15*A15))+4.42818538675271)*(4.85701049797932*A15))*A15))*(A15+4.74519263836029))*(((-0.960736051445624+A15)+-0.720504908971918)*(4.84836917311727*A15)))+(((A15/(((4.84836917311727*A15)+A15)*1.21049027380712))/2.43888567055274)+0.769118826615305)))+((((((A15/((A15-A15)*(A15-4.85701049797932)))+A15)+(A15*A15))+4.42818538675271)*(4.85701049797932*A15))*A15))*(A15+4.74519263836029))*(((-0.960736051445624+A15)+-0.720504908971918)*(4.84836917311727*A15)))+(((A15/(((A15-A15)+A15)*1.21049027380712))/2.43888567055274)+0.769118826615305))))*((A15+4.74519263836029)+A15))-4.74519263836029))+(((A15+-0.368750863818207)*((A15-(4.85701049797932*A15))*-1.06673134735648))*A15))*A15))*4.3570155760832)--1.06673134735648))/(((A15+-0.368750863818207)+(A15-0.0303624897415142))*((((A15+-1.09402733308898)*(A15+4.74519263836029))*A15)+((3.18749831096668*A15)+(((((-2.06037518896049/((-0.960736051445624+-3.49749049290175)*((((A15/((A15-A15)*(A15-4.85701049797932)))+A15)+(A15*A15))+4.42818538675271)))-4.3570155760832)-(1.04068631347093/((-0.960736051445624+A15)+-0.720504908971918)))+-3.49749049290175)+(A15/2.74678764541014))))))*((A15+4.74519263836029)+A15))-4.74519263836029))+-0.368750863818207)*(4.85701049797932*A15))*A15))*A15))*4.3570155760832))))+((((-0.305284094846497-(A15/((((((-2.06037518896049/((0.0303624897415142+-3.49749049290175)*1.21049027380712))-4.3570155760832)-(1.04068631347093/(-3.20338684534383*4.84836917311727)))+-3.49749049290175)+(A15/2.74678764541014))*A15)))+(4.74519263836029*A15))+((((-0.960736051445624+A15)+-0.720504908971918)*(4.84836917311727*A15))*A15))+4.42818538675271))*0.0303624897415142)+4.74519263836029)))*((A15-A15)*((((((((((((((A15-(4.85701049797932*A15))*-1.06673134735648)*4.85701049797932)*1.21049027380712)+-3.07890136729126)+((-0.960736051445624+-3.07890136729126)+0.769118826615305))*1.21049027380712)-((A15+-0.368750863818207)+(((-3.06310490989829+((((0.494098366301895*0.494098366301895)-4.74519263836029)*-1.62504995465092)+-3.78836204322421))+-0.410197216692362)/((((A15+((((A15+-0.368750863818207)*((A15-(4.85701049797932*A15))*-1.06673134735648))*A15)*A15))*(A15+4.74519263836029))*((((((A15-((((-2.06037518896049/((0.0303624897415142+-3.49749049290175)*1.21049027380712))-4.3570155760832)-A15)+-0.368750863818207))*4.74519263836029)*0.0303624897415142)+A15)*-0.341787998882905)*A15))+((3.18749831096668*-1.06673134735648)+2.24911012041218)))))*((A15/(((((((A15/(((4.84836917311727*A15)+A15)*1.21049027380712))/2.43888567055274)-(4.85179920565486/4.74519263836029))+0.0303624897415142)+(((A15/(((A15+-0.368750863818207)+(A15-0.0303624897415142))*((((A15+-1.09402733308898)*(A15+4.74519263836029))*A15)+((3.18749831096668*A15)+(((((-2.06037518896049/((-0.960736051445624+-3.49749049290175)*((((A15/((A15-A15)*(A15-4.85701049797932)))+A15)+(A15*A15))+4.42818538675271)))-4.3570155760832)-(1.04068631347093/4.74519263836029))+-3.49749049290175)+(A15/2.74678764541014))))))*((A15+4.74519263836029)+A15))-4.74519263836029))+(((A15+-0.368750863818207)*(4.85701049797932*A15))*A15))*A15))*4.3570155760832))*(A15+4.74519263836029))*A15)*(A15*(4.85701049797932*-0.368750863818207)))*A15)+(0.571975872536608+((((A15+2.24911012041218)+(A15/(A15/0.0303624897415142)))+(1.04068631347093*2.61298631782001))+((-2.19767124419186*(((A15/(((A15+-0.368750863818207)+(((-3.06310490989829+((((((((((((4.74519263836029+(A15/A15))*((3.18749831096668*-1.06673134735648)*1.21049027380712))-4.85701049797932)*((((A15*A15)+(A15-A15))*0.0303624897415142)+(A15-4.85701049797932)))*4.85179920565486)*A15)+2.74678764541014)+A15)*0.494098366301895)-4.74519263836029)*-1.62504995465092)+-3.78836204322421))+-0.410197216692362)/((4.74519263836029*(((((((((((A15-((A15+((A15-(4.85701049797932*A15))*(A15-4.85701049797932)))+((A15+(4.85179920565486+(A15/2.74678764541014)))+((A15+A15)+(A15+((((4.74519263836029+(((-0.960736051445624+-3.07890136729126)+0.769118826615305)/((4.84836917311727+A15)/((4.74519263836029+((((A15+4.74519263836029)+A15)*A15)/(2.74678764541014-A15)))*(((A15+0.0303624897415142)+((((A15--1.09402733308898)*-0.368750863818207)*(4.74519263836029+4.74519263836029))*0.571975872536608))*1.21049027380712)))))/((((((-3.20338684534383*4.84836917311727)-(4.85179920565486/4.74519263836029))+(A15/2.74678764541014))+(((A15/(((A15+-0.368750863818207)+(A15--3.49749049290175))*(((((((-0.720504908971918+-0.368750863818207)+(A15--3.49749049290175))*((((A15+((4.85701049797932*(4.85701049797932*A15))*A15))*(A15+4.74519263836029))*(((-0.960736051445624+A15)+-0.720504908971918)*(4.84836917311727*A15)))+(((A15/(((4.84836917311727*A15)+A15)*1.21049027380712))/2.43888567055274)+0.769118826615305)))+((((((A15/((A15-A15)*(A15-4.85701049797932)))+A15)+(A15*A15))+4.42818538675271)*(4.85701049797932*A15))*A15))*((-2.06037518896049/((0.0303624897415142+-3.49749049290175)*1.21049027380712))+4.74519263836029))*(((-0.960736051445624+A15)+-0.720504908971918)*(4.84836917311727*A15)))+(((A15/(((A15-A15)+A15)*1.21049027380712))/2.43888567055274)+0.769118826615305))))*((A15+4.74519263836029)+A15))-4.74519263836029))+(((A15+-0.368750863818207)*((A15-(4.85701049797932*A15))*-1.06673134735648))*A15))*A15))*4.3570155760832)--1.06673134735648))))))*4.74519263836029)*0.0303624897415142)+A15)*-0.341787998882905)*A15)--1.06673134735648)+(((-2.06037518896049/((0.0303624897415142+-3.49749049290175)*((A15*2.74678764541014)/2.74678764541014)))-4.3570155760832)-(((A15+((((-0.960736051445624+A15)+-0.720504908971918)*1.04068631347093)*A15))+4.42818538675271)*(4.85701049797932*A15))))+-0.960736051445624)-4.85701049797932)*(((((((A15--1.09402733308898)*4.74519263836029)*(A15+A15))*A15)*(4.85701049797932*(4.85701049797932*1.21049027380712)))*A15)+((A15/((4.85701049797932*A15)*1.21049027380712))+(4.85701049797932*A15)))))+A15)))*((((A15+4.74519263836029)+A15)*A15)+((3.18749831096668*A15)+(((((-2.06037518896049/((0.0303624897415142+-3.49749049290175)*A15))-4.3570155760832)-((A15*A15)*2.74678764541014))+-3.49749049290175)+(A15/2.74678764541014))))))*((A15+4.74519263836029)+A15))-4.74519263836029))+((((((A15*(0.0303624897415142+-3.49749049290175))+(((((-2.06037518896049/((0.0303624897415142+-3.49749049290175)*1.21049027380712))-4.3570155760832)-(1.04068631347093/(-3.20338684534383*4.84836917311727)))+-3.49749049290175)+(A15/2.74678764541014)))*A15)+-3.07890136729126)+A15)*(4.85701049797932*A15))))))))+((A15*A15)+(((A15+4.74519263836029)+-3.49749049290175)+((A15*2.74678764541014)/2.74678764541014))))*(A15-4.85701049797932))))*(A15+4.74519263836029))*(((-0.960736051445624+A15)+-0.720504908971918)*(4.84836917311727*A15)))+(((A15/(((4.84836917311727*A15)+A15)*1.21049027380712))/2.43888567055274)+0.769118826615305))))*((A15+4.74519263836029)+A15))-4.74519263836029))+(((A15+-0.368750863818207)*((A15-(4.85701049797932*A15))*-1.06673134735648))*A15))*A15))*4.3570155760832)--1.06673134735648))))))*4.74519263836029)*0.0303624897415142)+A15)*-0.341787998882905)*A15)*1.21049027380712))/2.43888567055274)-(4.85179920565486/4.74519263836029))+0.0303624897415142)+(A15*A15))+4.42818538675271)*(4.85701049797932*A15))*A15))*(A15+4.74519263836029))*(((-0.960736051445624+A15)+-0.720504908971918)*(4.84836917311727*A15)))+(((A15/(((A15-A15)+A15)*1.21049027380712))/2.43888567055274)+0.769118826615305))))*((A15+4.74519263836029)+A15))-4.74519263836029))+(((A15+-0.368750863818207)*((A15-(4.85701049797932*A15))*-1.06673134735648))*A15))*A15))*4.3570155760832)--1.06673134735648))/(((A15+-0.368750863818207)+(A15-0.0303624897415142))*((((A15+-1.09402733308898)*(A15+4.74519263836029))*A15)+((3.18749831096668*A15)+(((((-2.06037518896049/((-0.960736051445624+-3.49749049290175)*((((A15/((A15-A15)*(A15-4.85701049797932)))+A15)+(A15*A15))+4.42818538675271)))-4.3570155760832)-(1.04068631347093/4.74519263836029))+-3.49749049290175)+(A15/2.74678764541014))))))*((A15+4.74519263836029)+A15))-4.74519263836029))+-0.368750863818207)*(4.85701049797932*A15))*A15))*A15))*4.3570155760832))))+((((-0.305284094846497-(A15/((((((-2.06037518896049/((0.0303624897415142+-3.49749049290175)*1.21049027380712))-4.3570155760832)-(1.04068631347093/(-3.20338684534383*4.84836917311727)))+-3.49749049290175)+(A15/2.74678764541014))*A15)))+(4.74519263836029*A15))+((((-0.960736051445624+A15)+-0.720504908971918)*(4.84836917311727*A15))*A15))+4.42818538675271))*0.0303624897415142)+4.74519263836029)))*((A15-A15)*((((((((((((((A15-(4.85701049797932*A15))*-1.06673134735648)*4.85701049797932)*1.21049027380712)+-3.07890136729126)+((-0.960736051445624+-3.07890136729126)+0.769118826615305))*1.21049027380712)-((A15+(((A15+-0.368750863818207)*((A15-(4.85701049797932*A15))*-1.06673134735648))*A15))+(((-3.06310490989829+((((0.494098366301895*0.494098366301895)-4.74519263836029)*-1.62504995465092)+-3.78836204322421))+-0.410197216692362)/((((A15+((((A15+-0.368750863818207)*((A15-(4.85701049797932*A15))*-1.06673134735648))*A15)*A15))*(A15+4.74519263836029))*((((((A15-((((-2.06037518896049/((0.0303624897415142+-3.49749049290175)*1.21049027380712))-4.3570155760832)-(4.85179920565486/4.74519263836029))+-0.368750863818207))*4.74519263836029)*0.0303624897415142)+A15)*-0.341787998882905)*A15))+((3.18749831096668*-1.06673134735648)+2.24911012041218)))))*((A15/(((((((A15/(((4.84836917311727*A15)+A15)*1.21049027380712))/2.43888567055274)-(4.85179920565486/4.74519263836029))+0.0303624897415142)+(((((((A15+(((-0.341787998882905-(A15/2.74678764541014))+((A15/4.74519263836029)*(((A15+-0.368750863818207)*(4.85701049797932*A15))*A15)))*A15))*(((A15+A15)-4.85701049797932)*4.74519263836029))*((A15-A15)*((((((((((((((A15-(4.85701049797932*A15))*((((((-2.06037518896049/((0.0303624897415142+-3.49749049290175)*1.21049027380712))-4.3570155760832)-(1.04068631347093/(-3.20338684534383*4.84836917311727)))+-3.49749049290175)+(A15/2.74678764541014))*A15))*4.85701049797932)*1.21049027380712)+(A15-4.85701049797932))+((-0.960736051445624+-3.07890136729126)+0.769118826615305))*1.21049027380712)--1.09402733308898)*4.74519263836029)*(A15+4.74519263836029))*A15)*(A15*(4.85701049797932*-0.368750863818207)))*A15)+(0.571975872536608+-0.410197216692362))))+((A15*A15)+(((A15+4.74519263836029)+-3.49749049290175)+((A15*2.74678764541014)/2.74678764541014))))/(((A15+-0.368750863818207)+(A15-0.0303624897415142))*((((A15+-1.09402733308898)*(A15+4.74519263836029))*A15)+((3.18749831096668*A15)+(((((-2.06037518896049/((-0.960736051445624+-3.49749049290175)*((((A15/((A15-A15)*(A15-4.85701049797932)))+A15)+(A15*A15))+4.42818538675271)))-4.3570155760832)-(((((A15*A15)+(A15-A15))*0.0303624897415142)+(A15-4.85701049797932))/4.74519263836029))+-3.49749049290175)+(A15/2.74678764541014))))))*((A15+4.74519263836029)+A15))-4.74519263836029))+(((A15+-0.368750863818207)*(4.85701049797932*A15))*A15))*A15))*4.3570155760832))*(A15+4.74519263836029))*A15)*(A15*(4.85701049797932*-0.368750863818207)))*A15)+(0.571975872536608+((((A15+2.24911012041218)+(A15/(A15/0.0303624897415142)))+(1.04068631347093*2.61298631782001))+((-2.19767124419186*(((A15/(((A15+-0.368750863818207)+(((-3.06310490989829+((((((((((((4.74519263836029+(A15/A15))*((3.18749831096668*-1.06673134735648)*1.21049027380712))-4.85701049797932)*((((A15*A15)+(A15-A15))*0.0303624897415142)+(A15-4.85701049797932)))*4.85179920565486)*A15)+2.74678764541014)+A15)*0.494098366301895)-4.74519263836029)*-1.62504995465092)+-3.78836204322421))+-0.410197216692362)/((4.74519263836029*(((((((((((A15-((A15+((A15-(4.85701049797932*A15))*(A15-4.85701049797932)))+((A15+(4.85179920565486+(A15/2.74678764541014)))+((A15+A15)+(A15+((((4.74519263836029+(((-0.960736051445624+-3.07890136729126)+0.769118826615305)/((4.84836917311727+A15)/((4.74519263836029+((((A15+4.74519263836029)+A15)*A15)/(2.74678764541014-A15)))*(((A15+0.0303624897415142)+((((A15--1.09402733308898)*4.74519263836029)*(4.74519263836029+4.74519263836029))*0.571975872536608))*1.21049027380712)))))/((((((-3.20338684534383*4.84836917311727)-(4.85179920565486/4.74519263836029))+(A15/2.74678764541014))+(((A15/(((A15+-0.368750863818207)+(A15--3.49749049290175))*(((((((-0.720504908971918+-0.368750863818207)+(A15--3.49749049290175))*((((A15+((((((A15/((A15-A15)*(A15-4.85701049797932)))+A15)+(A15*A15))+4.42818538675271)*(4.85701049797932*A15))*A15))*(A15+4.74519263836029))*(((-0.960736051445624+A15)+-0.720504908971918)*(4.84836917311727*A15)))+(((A15/(((4.84836917311727*A15)+A15)*1.21049027380712))/2.43888567055274)+0.769118826615305)))+((((((A15/((A15-A15)*(A15-4.84836917311727)))+A15)+(A15*A15))+4.42818538675271)*(4.85701049797932*A15))*A15))*(A15+4.74519263836029))*(((-0.960736051445624+2.74678764541014)+-0.720504908971918)*(4.84836917311727*A15)))+(((A15/(((A15-A15)+A15)*1.21049027380712))/2.43888567055274)+0.769118826615305))))*((A15+4.74519263836029)+A15))-4.74519263836029))+(((A15+-0.368750863818207)*((A15-(4.85701049797932*A15))*-1.06673134735648))*A15))*A15))*4.3570155760832)--1.06673134735648))))))*4.74519263836029)*0.0303624897415142)+A15)*-0.341787998882905)*A15)-(4.85179920565486/-1.7321052918447))+(((-2.06037518896049/((0.0303624897415142+-3.49749049290175)*((A15*2.74678764541014)/2.74678764541014)))-4.3570155760832)-(((A15+((((-0.960736051445624+A15)+-0.720504908971918)*((3.18749831096668*A15)+(((((-2.06037518896049/((-0.960736051445624+-3.49749049290175)*((((A15/((A15-A15)*(A15-4.85701049797932)))+A15)+(A15*A15))+4.42818538675271)))-4.3570155760832)-(1.04068631347093/4.74519263836029))+-3.49749049290175)+(A15/2.74678764541014))))*A15))+4.42818538675271)*(4.85701049797932*A15))))+-0.960736051445624)-4.85701049797932)*(((((((A15--1.09402733308898)*4.74519263836029)*(A15+A15))*A15)*(4.85701049797932*(4.85701049797932*1.21049027380712)))*A15)+((A15/((4.85701049797932*A15)*1.21049027380712))+(4.85701049797932*A15)))))+A15)))*((((A15+4.74519263836029)+A15)*A15)+((3.18749831096668*A15)+(((((-2.06037518896049/((0.0303624897415142+-3.49749049290175)*A15))-4.3570155760832)-((A15*A15)*2.74678764541014))+-3.49749049290175)+(A15/2.74678764541014))))))*((A15+4.74519263836029)+A15))-4.74519263836029))+((((((A15*(0.0303624897415142+-3.49749049290175))+(((((-2.06037518896049/((0.0303624897415142+-3.49749049290175)*1.21049027380712))-4.3570155760832)-(1.04068631347093/(-3.20338684534383*4.84836917311727)))+-3.49749049290175)+(A15/2.74678764541014)))*A15)+-3.07890136729126)+A15)*1.21049027380712)))))))+((A15*A15)+A15))*(A15-4.85701049797932))))*(A15+4.74519263836029))*(((-0.960736051445624+A15)+-0.720504908971918)*A15))+(((A15/(((4.84836917311727*A15)+A15)*1.21049027380712))/2.43888567055274)+0.769118826615305))))*((A15+4.74519263836029)+A15))-4.74519263836029))+(((A15+-0.368750863818207)*((A15-(4.85701049797932*A15))*-1.06673134735648))*A15))*A15))*4.3570155760832)--1.06673134735648))))))*4.74519263836029)*0.0303624897415142)+A15)*-0.341787998882905)*A15))+0.0303624897415142)+-0.410197216692362)/0.0303624897415142))*((((A15+(((((A15*1.21049027380712)/4.84836917311727)-(A15/2.74678764541014))+((A15/4.84836917311727)*A15))*A15))*(((A15+A15)-4.85701049797932)*4.74519263836029))*((A15-A15)*((((((((((((((A15-(4.85701049797932*A15))*-1.06673134735648)*4.85701049797932)*1.21049027380712)+-3.07890136729126)+((-0.960736051445624+-3.07890136729126)+0.769118826615305))*1.21049027380712)--1.09402733308898)*4.74519263836029)*(A15+4.74519263836029))*A15)*(A15*(4.85701049797932*-0.368750863818207)))*A15)+(0.571975872536608+-0.410197216692362))))+((A15*A15)+(((A15+4.74519263836029)+-3.49749049290175)+((A15*2.74678764541014)/2.74678764541014))))))*(((A15*1.21049027380712)*2.74678764541014)+((4.74519263836029+A15)/A15)))-4.74519263836029))+(((A15+-0.368750863818207)*(4.85701049797932*A15))*A15))+((A15*2.74678764541014)+((((-3.49749049290175+(A15*A15))+((((-0.305284094846497-(A15/2.74678764541014))+(((A15*1.21049027380712)/4.84836917311727)*A15))+((((-0.960736051445624+A15)+-0.720504908971918)*(4.84836917311727*A15))*A15))+4.42818538675271))*0.0303624897415142)+4.74519263836029)))+(-3.20338684534383*4.84836917311727))</f>
      </c>
    </row>
    <row r="16">
      <c r="A16" t="n" s="0">
        <v>-7.171717171717171</v>
      </c>
      <c r="B16" t="n" s="0">
        <v>-1985.7157566894325</v>
      </c>
      <c r="C16" s="0">
        <f>((((((((A16/(((((A16/4.84836917311727)*A16)+2.24911012041218)+A16)*1.21049027380712))/2.43888567055274)-(4.85179920565486/4.84836917311727))+0.0303624897415142)+(((A16/(((A16+4.74519263836029)+((((A16/((((((A16-((A16+((A16-(4.85701049797932*A16))*(A16-4.85701049797932)))+((A16+((A16+4.74519263836029)+(A16/2.74678764541014)))+((((-0.305284094846497-(A16/2.74678764541014))+((A16/(((A16+4.3570155760832)+(((-3.06310490989829+((((((((((((4.74519263836029+(A16/A16))*(((A16+0.0303624897415142)+((((A16--1.09402733308898)*4.74519263836029)*(4.74519263836029+4.74519263836029))*0.571975872536608))*1.21049027380712))-4.85701049797932)*((((A16*A16)+(A16-A16))*0.0303624897415142)+(A16-(((((((((4.74519263836029+(A16/A16))*((3.18749831096668*-1.06673134735648)*1.21049027380712))-4.85701049797932)*((((A16*A16)+(A16-A16))*0.0303624897415142)+(A16-4.85701049797932)))*4.85179920565486)*A16)+2.74678764541014)+A16)*0.494098366301895))))*4.85179920565486)*2.24911012041218)+2.74678764541014)+A16)*0.494098366301895)-4.74519263836029)*-1.62504995465092)+-3.78836204322421))+-0.410197216692362)/((4.74519263836029*(((((((((((A16-((A16+((A16-(4.85701049797932*A16))*(A16-4.85701049797932)))+((A16+(4.85179920565486+(A16/2.74678764541014)))+((A16+A16)+(A16+((((4.74519263836029+(((-0.960736051445624+-3.07890136729126)+0.769118826615305)/((4.84836917311727+A16)/((4.74519263836029+((((A16+4.74519263836029)+A16)*A16)/(2.74678764541014-A16)))*(((A16+0.0303624897415142)+((((A16--1.09402733308898)*4.74519263836029)*(4.74519263836029+4.74519263836029))*0.571975872536608))*1.21049027380712)))))/(((A16+(((A16/(((A16+-0.368750863818207)+(A16--3.49749049290175))*(((((((-0.720504908971918+-0.368750863818207)+(A16--3.49749049290175))*((((A16+((((((A16/((A16-A16)*(A16-4.85701049797932)))+A16)+(A16*A16))+4.42818538675271)*(4.85701049797932*A16))*A16))*(A16+4.74519263836029))*(((-0.960736051445624+A16)+-0.720504908971918)*(4.84836917311727*A16)))+(((A16/((((((((-2.06037518896049/(A16*1.21049027380712))-0.0303624897415142)-(((A16+A16)-4.85701049797932)*4.74519263836029))+-3.49749049290175)+(A16/2.74678764541014))*A16)+A16)*1.21049027380712))/2.43888567055274)+0.769118826615305)))+((((((A16/((A16-A16)*(A16-4.85701049797932)))+A16)+(A16*A16))+4.42818538675271)*(4.85701049797932*A16))*A16))*(A16+4.74519263836029))*(((-0.960736051445624+A16)+-0.720504908971918)*(4.84836917311727*2.24911012041218)))+(((A16/(((A16-A16)+A16)*1.21049027380712))/2.43888567055274)+0.769118826615305))))*((A16+4.74519263836029)+A16))-4.74519263836029))+(((A16+-0.368750863818207)*((A16-(4.85701049797932*A16))*A16))*A16))*A16))*4.3570155760832)--1.06673134735648))))))*4.74519263836029)*0.0303624897415142)+A16)*-0.341787998882905)*A16)-(4.85179920565486/-1.7321052918447))+(((-2.06037518896049/((0.0303624897415142+-3.49749049290175)*((A16*2.74678764541014)/A16)))-4.3570155760832)-(((A16+((((-0.960736051445624+A16)+-0.720504908971918)*1.04068631347093)*A16))+4.42818538675271)*(4.85701049797932*A16))))+-0.960736051445624)-4.85701049797932)*((((A16*A16)*(4.85701049797932*(4.85701049797932*A16)))*A16)+((A16/((4.85701049797932*A16)*1.21049027380712))+(4.85701049797932*A16)))))+A16)))*((((A16+4.74519263836029)+A16)*A16)+((3.18749831096668*A16)+(((((-2.06037518896049/((0.0303624897415142+-3.49749049290175)*A16))-4.3570155760832)-((A16*A16)*2.74678764541014))+-3.49749049290175)+(A16/2.74678764541014))))))*((A16+4.74519263836029)+A16)))+A16)+(A16+((((4.74519263836029+(((-0.960736051445624+-3.07890136729126)+0.769118826615305)/((4.84836917311727+A16)/((4.74519263836029+(((((A16+A16)+4.74519263836029)+A16)*A16)/(2.74678764541014-A16)))*(((A16+0.0303624897415142)+((((A16--1.09402733308898)*4.74519263836029)*(4.74519263836029+4.74519263836029))*0.571975872536608))*1.21049027380712)))))/(((((A16-(4.85179920565486/4.74519263836029))+0.0303624897415142)+(((A16/(((A16+-0.368750863818207)+(A16--3.49749049290175))*(((((A16+4.74519263836029)+((((((A16/((A16-A16)*(A16-4.85701049797932)))+A16)+(A16*A16))+4.42818538675271)*(4.85701049797932*A16))*(((((A16+(((-0.305284094846497-(A16/2.74678764541014))+((A16/4.84836917311727)*A16))*A16))*((A16+0.0303624897415142)+((((-3.49749049290175+(A16*(((((((((A16-(4.85701049797932*A16))*-1.06673134735648)*4.85701049797932)*1.21049027380712)+-3.07890136729126)+((-0.960736051445624+-3.07890136729126)+0.769118826615305))*1.21049027380712)-((A16+-0.368750863818207)+(((-3.06310490989829+((((0.494098366301895*0.494098366301895)-4.74519263836029)*-1.62504995465092)+-3.78836204322421))+-0.410197216692362)/((((A16+((((A16+-0.368750863818207)*((A16-(4.85701049797932*A16))*-1.06673134735648))*A16)*A16))*(A16+4.74519263836029))*((((((A16-((A16+((A16-(4.85701049797932*A16))*(A16-4.85701049797932)))+((A16+4.74519263836029)+((4.74519263836029+A16)+(A16+((((4.74519263836029+(((-0.960736051445624+-3.07890136729126)+0.769118826615305)/((4.84836917311727+0.0303624897415142)/((4.74519263836029+(A16/(2.74678764541014-A16)))*(-0.368750863818207*1.21049027380712)))))/(((((((A16/(((4.84836917311727*A16)+A16)*1.21049027380712))/2.43888567055274)-(4.85179920565486/4.74519263836029))+0.0303624897415142)+(((A16/(((-0.720504908971918+-0.368750863818207)+(A16--3.49749049290175))*((((A16+(((((((((((-3.20338684534383*4.84836917311727)-(4.85179920565486/4.74519263836029))+(A16/2.74678764541014))+(((A16/(((A16+-0.368750863818207)+(A16--3.49749049290175))*(((((((-0.720504908971918+-0.368750863818207)+(A16--3.49749049290175))*((((A16+((((((A16/((A16-A16)*(A16-4.85701049797932)))+A16)+(A16*A16))+4.42818538675271)*(4.85701049797932*A16))*A16))*(A16+4.74519263836029))*(((-0.960736051445624+A16)+-0.720504908971918)*(4.84836917311727*A16)))+(((A16/(((4.84836917311727*A16)+A16)*1.21049027380712))/2.43888567055274)+0.769118826615305)))+((((((4.85701049797932*A16)+A16)+(A16*A16))+4.42818538675271)*(4.85701049797932*A16))*A16))*(A16+4.74519263836029))*(((-0.960736051445624+A16)+-0.720504908971918)*(4.84836917311727*A16)))+(((A16/(((A16-A16)+A16)*1.21049027380712))/2.43888567055274)+0.769118826615305))))*((A16+4.74519263836029)+A16))-4.74519263836029))+(((A16+-0.368750863818207)*((A16-(4.85701049797932*A16))*-1.06673134735648))*(A16/A16)))*A16)+A16)+(A16*A16))+4.42818538675271)*(4.85701049797932*A16))*A16))*(A16+4.74519263836029))*(((-0.960736051445624+A16)+-0.720504908971918)*(4.84836917311727*A16)))+(((A16/(((4.84836917311727*A16)+A16)*1.21049027380712))/2.43888567055274)+0.769118826615305))))*((A16/4.84836917311727)*A16))-4.74519263836029))+(((A16+-0.368750863818207)*((-2.06037518896049/((-0.960736051445624+-3.49749049290175)*((((A16/(A16*(A16-4.85701049797932)))+A16)+(A16*A16))+4.42818538675271)))*-1.06673134735648))*A16))*A16))*4.3570155760832)--1.06673134735648))))))*4.74519263836029)*0.0303624897415142)+A16)*-0.341787998882905)*A16))+((3.18749831096668*-1.06673134735648)+2.24911012041218)))))*((A16/((((((((A16-(4.85179920565486/4.74519263836029))/(((4.84836917311727*A16)+A16)*1.21049027380712))/2.43888567055274)-(4.85179920565486/4.74519263836029))+0.0303624897415142)+(((A16/(((A16+-0.368750863818207)+(A16-0.0303624897415142))*((((A16+-1.09402733308898)*(A16+4.74519263836029))*A16)+((3.18749831096668*A16)+((((A16-4.3570155760832)-(1.04068631347093/4.74519263836029))+-3.49749049290175)+(A16/2.74678764541014))))))*((A16+4.74519263836029)+A16))-4.74519263836029))+((((((((A16/(((4.84836917311727*A16)+A16)*1.21049027380712))/2.43888567055274)-(4.85179920565486/4.74519263836029))+(-0.305284094846497-(A16/((((((-2.06037518896049/((0.0303624897415142+-3.49749049290175)*1.21049027380712))-4.3570155760832)-(1.04068631347093/(-3.20338684534383*4.84836917311727)))+-3.49749049290175)+(A16/2.74678764541014))*A16))))+((((A16+((((4.74519263836029+(((-0.960736051445624+-3.07890136729126)+0.769118826615305)/((4.84836917311727+A16)/((4.74519263836029+((((A16+-0.305284094846497)+A16)*A16)/(2.74678764541014-A16)))*(((A16+0.0303624897415142)+((((A16--1.09402733308898)*4.74519263836029)*(4.74519263836029+4.74519263836029))*((A16+((((A16+-0.368750863818207)*((A16-(4.85701049797932*A16))*-1.06673134735648))*A16)*A16))*(A16+4.74519263836029))))*1.21049027380712)))))/((((((-3.20338684534383*4.84836917311727)-(4.85179920565486/4.74519263836029))+(A16/2.74678764541014))+(((A16/(((A16+-0.368750863818207)+(A16--3.49749049290175))*(((((((-0.720504908971918+-0.368750863818207)+(A16--3.49749049290175))*((((A16+((((((A16/((A16-A16)*(A16-4.85701049797932)))+A16)+(A16*A16))+4.42818538675271)*(4.85701049797932*A16))*A16))*(A16+4.74519263836029))*(((-0.960736051445624+A16)+-0.720504908971918)*(4.84836917311727*A16)))+(((A16/(((4.84836917311727*A16)+A16)*1.21049027380712))/2.43888567055274)+0.769118826615305)))+(((((((((A16-(4.85179920565486/4.74519263836029))/(((((((A16-((A16+((A16-(4.85701049797932*A16))*(A16-4.85701049797932)))+((A16+((A16+4.74519263836029)+(A16/2.74678764541014)))+((((-0.305284094846497-(A16/2.74678764541014))+((A16/(((A16+-0.368750863818207)+(((-3.06310490989829+((((((((((((4.74519263836029+(A16/A16))*(((A16+0.0303624897415142)+((((A16--1.09402733308898)*4.74519263836029)*(4.74519263836029+4.74519263836029))*0.571975872536608))*1.21049027380712))-4.85701049797932)*((((A16*A16)+(A16-A16))*0.0303624897415142)+(A16-4.85701049797932)))*4.85179920565486)*A16)+2.74678764541014)+A16)*0.494098366301895)-4.74519263836029)*-1.62504995465092)+-3.78836204322421))+-0.410197216692362)/((4.74519263836029*(((((((((((A16-((A16+((A16-(4.85701049797932*A16))*(A16-4.85701049797932)))+((A16+(4.85179920565486+(A16/2.74678764541014)))+((A16+A16)+(A16+((((4.74519263836029+(((-0.960736051445624+-3.07890136729126)+0.769118826615305)/((4.84836917311727+A16)/((4.74519263836029+((((A16+4.74519263836029)+A16)*A16)/(2.74678764541014-A16)))*(((A16+0.0303624897415142)+((((A16--1.09402733308898)*4.74519263836029)*(4.74519263836029+4.74519263836029))*0.571975872536608))*1.21049027380712)))))/(((A16+(((A16/(((A16+-0.368750863818207)+(A16--3.49749049290175))*(((((((-0.720504908971918+-0.368750863818207)+(A16--3.49749049290175))*(((((A16+((A16+4.74519263836029)+(A16/2.74678764541014)))+((((-0.305284094846497-(A16/2.74678764541014))+((A16/(((A16+-0.368750863818207)+(((-3.06310490989829+((((((((((((4.74519263836029+(A16/A16))*(((A16+0.0303624897415142)+((((A16--1.09402733308898)*4.74519263836029)*(4.74519263836029+4.74519263836029))*0.571975872536608))*1.21049027380712))-4.85701049797932)*((((A16*A16)+(A16-A16))*0.0303624897415142)+(A16-4.85701049797932)))*4.85179920565486)*A16)+2.74678764541014)+A16)*0.494098366301895)-4.74519263836029)*-1.62504995465092)+-3.78836204322421))+-0.410197216692362)/((4.74519263836029*(((((((((((A16-((A16+((A16-(4.85701049797932*A16))*(A16-4.85701049797932)))+((A16+(4.85179920565486+(A16/2.74678764541014)))+((A16+A16)+(A16+((((4.74519263836029+(((-0.960736051445624+-3.07890136729126)+0.769118826615305)/((4.84836917311727+A16)/((4.74519263836029+((((A16+4.74519263836029)+A16)*A16)/(2.74678764541014-A16)))*(((A16+0.0303624897415142)+((((A16--1.09402733308898)*4.74519263836029)*(4.74519263836029+4.74519263836029))*0.571975872536608))*1.21049027380712)))))/(((A16+(((A16/(((A16+-0.368750863818207)+(A16--3.49749049290175))*(((((((-0.720504908971918+-0.368750863818207)+(A16--3.49749049290175))*((((A16+((((((A16/((A16-A16)*(A16-4.85701049797932)))+A16)+(A16*A16))+4.42818538675271)*(4.85701049797932*A16))*A16))*(A16+4.74519263836029))*(((-0.960736051445624+A16)+-0.720504908971918)*(4.84836917311727*A16)))+(((A16/((((((((-2.06037518896049/(A16*1.21049027380712))-0.0303624897415142)-(((A16+A16)-4.85701049797932)*4.74519263836029))+-3.49749049290175)+(A16/2.74678764541014))*A16)+A16)*1.21049027380712))/2.43888567055274)+0.769118826615305)))+((((((A16/((A16-A16)*(A16-4.85701049797932)))+A16)+(A16*A16))+4.42818538675271)*(4.85701049797932*A16))*A16))*(A16+4.74519263836029))*(((-0.960736051445624+A16)+-0.720504908971918)*(4.84836917311727*2.24911012041218)))+(((A16/(((A16-A16)+A16)*1.21049027380712))/2.43888567055274)+0.769118826615305))))*((A16+4.74519263836029)+A16))-4.74519263836029))+(((A16+-0.368750863818207)*((A16-(4.85701049797932*A16))*-1.06673134735648))*A16))*A16))*4.3570155760832)--1.06673134735648))))))*4.74519263836029)*0.0303624897415142)+A16)*-0.341787998882905)*A16)-(4.85179920565486/-1.7321052918447))+(((-2.06037518896049/((0.0303624897415142+-3.49749049290175)*((A16*2.74678764541014)/2.74678764541014)))-4.3570155760832)-(((A16+((((-0.960736051445624+A16)+-0.720504908971918)*1.04068631347093)*A16))+4.42818538675271)*(4.85701049797932*A16))))+-0.960736051445624)-4.85701049797932)*(((((((A16--1.09402733308898)*4.74519263836029)*(A16+A16))*A16)*(4.85701049797932*(4.85701049797932*A16)))*A16)+((A16/((4.85701049797932*A16)*1.21049027380712))+((((A16+4.74519263836029)+A16)*A16)+((3.18749831096668*A16)+(((((-2.06037518896049/((0.0303624897415142+-3.49749049290175)*A16))-4.3570155760832)-((A16*A16)*2.74678764541014))+-3.49749049290175)+(A16/2.74678764541014))))))))+A16)))*((((A16+4.74519263836029)+A16)*A16)+((3.18749831096668*A16)+(((((-2.06037518896049/((0.0303624897415142+-3.49749049290175)*A16))-4.3570155760832)-((A16*A16)*2.74678764541014))+-3.49749049290175)+(A16/2.74678764541014))))))*((A16+4.74519263836029)+A16)))+A16)+(A16+((((4.74519263836029+(((-0.960736051445624+-3.07890136729126)+0.769118826615305)/((4.84836917311727+A16)/((4.74519263836029+(((((A16+A16)+4.74519263836029)+A16)*A16)/(2.74678764541014-A16)))*(((A16+0.0303624897415142)+((((A16--1.09402733308898)*4.74519263836029)*(4.74519263836029+4.74519263836029))*0.571975872536608))*1.21049027380712)))))/(((((A16-(4.85179920565486/4.74519263836029))+0.0303624897415142)+(((A16/(((A16+-0.368750863818207)+(A16--3.49749049290175))*(((((A16+4.74519263836029)+((((((A16/((A16-A16)*(A16-4.85701049797932)))+A16)+(A16*A16))+4.42818538675271)*(4.85701049797932*A16))*(((((A16+(((-0.305284094846497-(A16/2.74678764541014))+((A16/4.84836917311727)*A16))*A16))*((A16+0.0303624897415142)+((((-3.49749049290175+(A16*(((((((((A16-(4.85701049797932*A16))*-1.06673134735648)*4.85701049797932)*1.21049027380712)+-3.07890136729126)+((-0.960736051445624+-3.07890136729126)+0.769118826615305))*1.21049027380712)-((A16+-0.368750863818207)+(((-3.06310490989829+((((0.494098366301895*0.494098366301895)-4.74519263836029)*-1.62504995465092)+-3.78836204322421))+-0.410197216692362)/((((A16+((((A16+-0.368750863818207)*((A16-(4.85701049797932*A16))*-1.06673134735648))*A16)*A16))*(A16+4.74519263836029))*((((((A16-((A16+((A16-(4.85701049797932*A16))*(A16-4.85701049797932)))+((A16+4.74519263836029)+((4.74519263836029+A16)+(A16+((((4.74519263836029+(((-0.960736051445624+-3.07890136729126)+0.769118826615305)/((4.84836917311727+0.0303624897415142)/(((4.74519263836029*(((-0.960736051445624+A16)+-0.720504908971918)*(4.84836917311727*A16)))+(A16/(2.74678764541014-A16)))*(-0.368750863818207*1.21049027380712)))))/(((((((A16/(((4.84836917311727*A16)+A16)*1.21049027380712))/2.43888567055274)-(4.85179920565486/4.74519263836029))+0.0303624897415142)+(((A16/(((-0.720504908971918+-0.368750863818207)+(A16--3.49749049290175))*((((A16+(((((((((((-3.20338684534383*4.84836917311727)-(4.85179920565486/4.74519263836029))+(A16/2.74678764541014))+(((A16/(((A16+-0.368750863818207)+(A16--3.49749049290175))*(((((((-0.720504908971918+-0.368750863818207)+(A16--3.49749049290175))*((((A16+((((((A16/((A16-A16)*(A16-4.85701049797932)))+A16)+(A16*A16))+4.42818538675271)*(4.85701049797932*A16))*A16))*(A16+4.74519263836029))*(((-0.960736051445624+A16)+-0.720504908971918)*(4.84836917311727*A16)))+(((A16/(((4.84836917311727*A16)+A16)*1.21049027380712))/2.43888567055274)+0.769118826615305)))+((((((4.85701049797932*A16)+A16)+(A16*A16))+4.42818538675271)*(4.85701049797932*A16))*A16))*(A16+4.74519263836029))*(((-0.960736051445624+A16)+-0.720504908971918)*(4.84836917311727*A16)))+(((A16/(((A16-A16)+A16)*1.21049027380712))/2.43888567055274)+0.769118826615305))))*((A16+4.74519263836029)+A16))-4.74519263836029))+(((A16+-0.368750863818207)*((A16-(4.85701049797932*A16))*-1.06673134735648))*A16))*A16)+A16)+(A16*A16))+4.42818538675271)*(4.85701049797932*A16))*A16))*(A16+4.74519263836029))*(((-0.960736051445624+A16)+-0.720504908971918)*(4.84836917311727*A16)))+(((A16/(((4.84836917311727*A16)+A16)*1.21049027380712))/2.43888567055274)+0.769118826615305))))*((A16/4.84836917311727)*A16))-4.74519263836029))+(((A16+-0.368750863818207)*(((A16-(4.85179920565486/4.74519263836029))+0.0303624897415142)*-1.06673134735648))*A16))*A16))*4.3570155760832)--1.06673134735648))))))*4.74519263836029)*0.0303624897415142)+A16)*-0.341787998882905)*A16))+((3.18749831096668*-1.06673134735648)+2.24911012041218)))))*((A16/(((((((A16/(((4.84836917311727*A16)+A16)*1.21049027380712))/2.43888567055274)-(4.85179920565486/4.74519263836029))+0.0303624897415142)+(((A16/(((A16+-0.368750863818207)+(A16-0.0303624897415142))*((((A16+-1.09402733308898)*(A16+4.74519263836029))*A16)+((3.18749831096668*A16)+(((-0.410197216692362-(1.04068631347093/4.74519263836029))+-3.49749049290175)+(A16/2.74678764541014))))))*((A16+4.74519263836029)+A16))-4.74519263836029))+((((((((A16/(((4.84836917311727*A16)+A16)*1.21049027380712))/2.43888567055274)-(4.85179920565486/4.74519263836029))+(-0.305284094846497-(A16/((((((-2.06037518896049/((0.0303624897415142+-3.49749049290175)*1.21049027380712))-4.3570155760832)-(1.04068631347093/(-3.20338684534383*4.84836917311727)))+-3.49749049290175)+(A16/2.74678764541014))*A16))))+((((A16+((((4.74519263836029+(((-0.960736051445624+-3.07890136729126)+0.769118826615305)/((4.84836917311727+A16)/((4.74519263836029+((((A16+4.74519263836029)+A16)*A16)/(2.74678764541014-A16)))*(((A16+0.0303624897415142)+((((A16--1.09402733308898)*4.74519263836029)*(4.74519263836029+2.24911012041218))*0.571975872536608))*1.21049027380712)))))/((((((-3.20338684534383*4.84836917311727)-(4.85179920565486/4.74519263836029))+(A16/2.74678764541014))+(((A16/(((A16+-0.368750863818207)+(A16--3.49749049290175))*(((A16+4.74519263836029)*(((-0.960736051445624+A16)+-0.720504908971918)*(4.84836917311727*A16)))+(((A16/(((A16-A16)+A16)*1.21049027380712))/2.43888567055274)+0.769118826615305))))*((A16+4.74519263836029)+A16))-4.74519263836029))+(((A16+-0.368750863818207)*((A16-(4.85701049797932*A16))*-1.06673134735648))*A16))*A16))*4.3570155760832)--1.06673134735648))/(((A16+-0.368750863818207)+(A16-0.0303624897415142))*((((A16+-1.09402733308898)*(A16+4.74519263836029))*A16)+((3.18749831096668*A16)+(((((-2.06037518896049/((-0.960736051445624+-3.49749049290175)*((((A16/((A16-A16)*(A16-4.85701049797932)))+A16)+(A16*A16))+4.42818538675271)))-4.3570155760832)-(1.04068631347093/4.74519263836029))+-3.49749049290175)+(A16/2.74678764541014))))))*((A16+4.74519263836029)+A16))-4.74519263836029))+-0.368750863818207)*(4.85701049797932*A16))*A16))*A16))*4.3570155760832))))+((((-0.305284094846497-(A16/((((((-2.06037518896049/((0.0303624897415142+-3.49749049290175)*1.21049027380712))-4.3570155760832)-(1.04068631347093/(-3.20338684534383*4.84836917311727)))+-3.49749049290175)+(A16/2.74678764541014))*A16)))+(4.74519263836029*A16))+((((-0.960736051445624+A16)+-0.720504908971918)*(4.84836917311727*A16))*A16))+4.42818538675271))*0.0303624897415142)+4.74519263836029)))*((A16-A16)*((((A16*A16)*(A16*(4.85701049797932*-0.368750863818207)))*A16)+(0.571975872536608+((((A16+2.24911012041218)+(A16/(A16/0.0303624897415142)))+(1.04068631347093*2.61298631782001))+((-2.19767124419186*(((-3.20338684534383/(((A16+-0.368750863818207)+(((-3.06310490989829+((((((((((((4.74519263836029+(A16/A16))*((3.18749831096668*-1.06673134735648)*1.21049027380712))-4.85701049797932)*((((A16*A16)+(A16-A16))*0.0303624897415142)+(A16-4.85701049797932)))*4.85179920565486)*A16)+2.74678764541014)+A16)*0.494098366301895)-4.74519263836029)*-1.62504995465092)+-3.78836204322421))+-0.410197216692362)/((4.74519263836029*(((((((((((A16-((A16+((A16-(4.85701049797932*A16))*(A16-4.85701049797932)))+((A16+(4.85179920565486+(A16/2.74678764541014)))+((A16+A16)+(A16+((((4.74519263836029+(((-0.960736051445624+-3.07890136729126)+0.769118826615305)/((4.84836917311727+A16)/((4.74519263836029+((((A16+4.74519263836029)+A16)*A16)/(2.74678764541014-A16)))*(((A16+0.0303624897415142)+((((A16--1.09402733308898)*4.74519263836029)*(4.74519263836029+4.74519263836029))*0.571975872536608))*1.21049027380712)))))/((((((-3.20338684534383*4.84836917311727)-(4.85179920565486/4.74519263836029))+(A16/2.74678764541014))+(((A16/(((A16+-0.368750863818207)+(A16--3.49749049290175))*(((((((-0.720504908971918+-0.368750863818207)+(A16--3.49749049290175))*((((A16+((((((A16/((A16-A16)*(A16-4.85701049797932)))+A16)+(A16*A16))+4.42818538675271)*(4.85701049797932*A16))*A16))*(A16+4.74519263836029))*(((-0.960736051445624+A16)+-0.720504908971918)*(4.84836917311727*A16)))+(((A16/(((4.84836917311727*A16)+A16)*1.21049027380712))/2.43888567055274)+0.769118826615305)))+((((((A16/((A16-A16)*(A16-4.85701049797932)))+A16)+(A16*A16))+4.42818538675271)*(4.85701049797932*A16))*A16))*(A16+4.74519263836029))*(((-0.960736051445624+A16)+-0.720504908971918)*(4.84836917311727*A16)))+(((A16/(((A16-A16)+A16)*1.21049027380712))/2.43888567055274)+((A16-(4.85179920565486/4.74519263836029))+0.0303624897415142)))))*((A16+4.74519263836029)+A16))-4.74519263836029))+(((A16+-0.368750863818207)*((A16-(4.85701049797932*A16))*-1.06673134735648))*A16))*A16))*4.3570155760832)--1.06673134735648))))))*4.74519263836029)*0.0303624897415142)+A16)*-0.341787998882905)*A16)-(4.85179920565486/-1.7321052918447))+(((-2.06037518896049/((0.0303624897415142+-3.49749049290175)*((A16*2.74678764541014)/2.74678764541014)))-4.3570155760832)-(((A16+((((-0.960736051445624+A16)+-0.720504908971918)*1.04068631347093)*A16))+4.42818538675271)*(4.85701049797932*A16))))+-0.960736051445624)-4.85701049797932)*(((((((A16--1.09402733308898)*4.74519263836029)*(A16+A16))*A16)*(4.85701049797932*(4.85701049797932*1.21049027380712)))*A16)+((A16/((4.85701049797932*A16)*1.21049027380712))+(4.85701049797932*A16)))))+A16)))*((((A16+4.74519263836029)+A16)*A16)+((3.18749831096668*A16)+(((((-2.06037518896049/((0.0303624897415142+-3.49749049290175)*A16))-4.3570155760832)-((A16*A16)*2.74678764541014))+-3.49749049290175)+(A16/2.74678764541014))))))*((A16+((-3.49749049290175+(A16*(((((((((A16-(4.85701049797932*A16))*-1.06673134735648)*4.85701049797932)*1.21049027380712)+-3.07890136729126)+((-0.960736051445624+-3.07890136729126)+0.769118826615305))*1.21049027380712)-((A16+-0.368750863818207)+(((-3.06310490989829+((((0.494098366301895*0.494098366301895)-4.74519263836029)*-1.62504995465092)+-3.78836204322421))+-0.410197216692362)/((((A16+((((A16+-0.368750863818207)*((A16-(4.85701049797932*A16))*-1.06673134735648))*A16)*A16))*(A16+4.74519263836029))*((((((A16-((A16+((A16-(4.85701049797932*A16))*(A16-4.85701049797932)))+((A16+4.74519263836029)+((4.74519263836029+A16)+(A16+(((((4.85701049797932*A16)+(((-0.960736051445624+-3.07890136729126)+0.769118826615305)/((4.84836917311727+0.0303624897415142)/((4.74519263836029+(A16/(2.74678764541014-A16)))*(-0.368750863818207*1.21049027380712)))))/(((((((A16/(((4.84836917311727*A16)+A16)*1.21049027380712))/2.43888567055274)-(4.85179920565486/4.74519263836029))+0.0303624897415142)+(((A16/(((-0.720504908971918+-0.368750863818207)+(A16--3.49749049290175))*((((A16+(((((((((((-3.20338684534383*4.84836917311727)-(4.85179920565486/4.74519263836029))+(A16/2.74678764541014))+(((A16/(((A16+-0.368750863818207)+(A16--3.49749049290175))*(((((((-0.720504908971918+-0.368750863818207)+(A16--3.49749049290175))*((((A16+((((((A16/((A16-A16)*(A16-4.85701049797932)))+A16)+(A16*A16))+4.42818538675271)*(4.85701049797932*A16))*A16))*(A16+4.74519263836029))*(((-0.960736051445624+A16)+-0.720504908971918)*(4.84836917311727*A16)))+(((A16/(((4.84836917311727*A16)+A16)*1.21049027380712))/2.43888567055274)+0.769118826615305)))+((((((4.85701049797932*A16)+A16)+(A16*A16))+4.42818538675271)*(4.85701049797932*A16))*A16))*(A16+4.74519263836029))*(((-0.960736051445624+A16)+-0.720504908971918)*(4.84836917311727*A16)))+(((A16/(((A16-A16)+A16)*1.21049027380712))/2.43888567055274)+0.769118826615305))))*((A16+4.74519263836029)+A16))-4.74519263836029))+(((A16+-0.368750863818207)*((A16-(4.85701049797932*A16))*-1.06673134735648))*A16))*A16)+A16)+(A16*A16))+4.42818538675271)*(4.85701049797932*A16))*A16))*(A16+4.74519263836029))*(((-0.960736051445624+A16)+-0.720504908971918)*(4.84836917311727*A16)))+(((A16/(((4.84836917311727*A16)+A16)*1.21049027380712))/2.43888567055274)+0.769118826615305))))*((A16/4.84836917311727)*A16))-4.74519263836029))+(((A16+A16)*(((A16-(4.85179920565486/4.74519263836029))+0.0303624897415142)*-1.06673134735648))*A16))*A16))*4.3570155760832)--1.06673134735648))))))*4.74519263836029)*0.0303624897415142)+A16)*-0.341787998882905)*A16))+((3.18749831096668*-1.06673134735648)+2.24911012041218)))))*((A16/(((((((A16/(((4.84836917311727*A16)+A16)*1.21049027380712))/2.43888567055274)-(4.85179920565486/4.74519263836029))+0.0303624897415142)+(((A16/(((A16+-0.368750863818207)+(-3.20338684534383*4.84836917311727))*((((A16+-1.09402733308898)*(A16+4.74519263836029))*A16)+((3.18749831096668*A16)+(((((-2.06037518896049/((-0.960736051445624+-3.49749049290175)*((((A16/(A16/(2.74678764541014-A16)))+A16)+(A16*A16))+4.42818538675271)))-4.3570155760832)-(1.04068631347093/4.74519263836029))+-3.49749049290175)+(A16/2.74678764541014))))))*((A16+4.74519263836029)+A16))-4.74519263836029))+((((((((A16/(((4.84836917311727*A16)+A16)*1.21049027380712))/2.43888567055274)-(4.85179920565486/4.74519263836029))+(-0.305284094846497-(A16/((((((-2.06037518896049/((0.0303624897415142+-3.49749049290175)*1.21049027380712))-4.3570155760832)-(1.04068631347093/(-3.20338684534383*4.84836917311727)))+-3.49749049290175)+(A16/2.74678764541014))*A16))))+((((A16+((((4.74519263836029+(((-0.960736051445624+-3.07890136729126)+0.769118826615305)/((4.84836917311727+A16)/((4.74519263836029+((((A16+4.74519263836029)+A16)*A16)/(2.74678764541014-A16)))*(((A16+0.0303624897415142)+((((A16--1.09402733308898)*4.74519263836029)*(4.74519263836029+4.74519263836029))*0.571975872536608))*1.21049027380712)))))/((((((-3.20338684534383*4.84836917311727)-(4.85179920565486/4.74519263836029))+(A16/2.74678764541014))+(((A16/(((A16+-0.368750863818207)+(A16--3.49749049290175))*(((((((-0.720504908971918+-0.368750863818207)+(A16--3.49749049290175))*((((A16+((((((A16/((A16-A16)*(A16-4.85701049797932)))+A16)+(A16*A16))+4.42818538675271)*(4.85701049797932*A16))*A16))*(A16+4.74519263836029))*(((-0.960736051445624+A16)+-0.720504908971918)*(4.84836917311727*A16)))+(((A16/(((4.84836917311727*A16)+A16)*1.21049027380712))/2.43888567055274)+0.769118826615305)))+((((((A16/((A16-A16)*(A16-4.85701049797932)))+A16)+(A16*A16))+4.42818538675271)*(4.85701049797932*A16))*A16))*(A16+4.74519263836029))*(((-0.960736051445624+A16)+-0.720504908971918)*(4.84836917311727*A16)))+(((A16/(((A16-A16)+A16)*1.21049027380712))/2.43888567055274)+0.769118826615305))))*((A16+4.74519263836029)+A16))-4.74519263836029))+(((A16+-0.368750863818207)*((A16-(4.85701049797932*A16))*-1.06673134735648))*A16))*A16))*4.3570155760832)--1.06673134735648))/(((A16+-0.368750863818207)+(A16-0.0303624897415142))*2.74678764541014))*((A16+4.74519263836029)+A16))-4.74519263836029))+-0.368750863818207)*(4.85701049797932*A16))*A16))*A16))*4.3570155760832))))+((((-0.305284094846497-(A16/((((((-2.06037518896049/((0.0303624897415142+-3.49749049290175)*1.21049027380712))-4.3570155760832)-(1.04068631347093/(-3.20338684534383*4.84836917311727)))+-3.49749049290175)+(A16/2.74678764541014))*A16)))+(4.74519263836029*A16))+((((-0.960736051445624+A16)+-0.720504908971918)*(4.84836917311727*A16))*A16))+4.42818538675271)))+A16))-4.74519263836029))+((((((A16*(0.0303624897415142+-3.49749049290175))+(((((-2.06037518896049/((0.0303624897415142+-3.49749049290175)*1.21049027380712))-4.3570155760832)-(1.04068631347093/(-3.20338684534383*4.84836917311727)))+-3.49749049290175)+(A16/2.74678764541014)))*A16)+-3.07890136729126)+A16)*1.21049027380712)))))))+((A16*A16)+(((A16+4.74519263836029)+-3.49749049290175)+((A16*2.74678764541014)/2.74678764541014))))*(A16-4.85701049797932))))*(A16+4.74519263836029))*(((-0.960736051445624+A16)+-0.720504908971918)*(4.84836917311727*A16)))+(((A16/(((4.84836917311727*A16)+A16)*1.21049027380712))/2.43888567055274)+0.769118826615305))))*((A16+4.74519263836029)+A16))-4.74519263836029))+(((A16+-0.368750863818207)*((A16-(4.85701049797932*A16))*-1.06673134735648))*A16))*A16))*4.3570155760832)--1.06673134735648))))*(A16+4.74519263836029))*(((-0.960736051445624+A16)+-0.720504908971918)*(4.84836917311727*A16)))+(((A16/((((((((-2.06037518896049/(A16*1.21049027380712))-0.0303624897415142)-(((A16+A16)-4.85701049797932)*4.74519263836029))+-3.49749049290175)+(A16/2.74678764541014))*A16)+A16)*1.21049027380712))/2.43888567055274)+0.769118826615305)))+((((((A16/((A16-A16)*(A16-4.85701049797932)))+A16)+(A16*A16))+4.42818538675271)*(4.85701049797932*A16))*A16))*(A16+4.74519263836029))*(((-0.960736051445624+A16)+-0.720504908971918)*(4.84836917311727*2.24911012041218)))+(((A16/(((A16-A16)+A16)*1.21049027380712))/2.43888567055274)+0.769118826615305))))*((A16+4.74519263836029)+A16))-4.74519263836029))+(((A16+-0.368750863818207)*((A16-(4.85701049797932*A16))*-1.06673134735648))*A16))*A16))*4.3570155760832)--1.06673134735648))))))*4.74519263836029)*0.0303624897415142)+A16)*-0.341787998882905)*A16)-(4.85179920565486/-1.7321052918447))+(((-2.06037518896049/((0.0303624897415142+-3.49749049290175)*((A16*2.74678764541014)/2.74678764541014)))-4.3570155760832)-(((A16+((-0.960736051445624*1.04068631347093)*A16))+4.42818538675271)*(4.85701049797932*A16))))+-0.960736051445624)-4.85701049797932)*(((((((A16--1.09402733308898)*4.74519263836029)*(A16+A16))*A16)*(4.85701049797932*(4.85701049797932*A16)))*A16)+((A16/((4.85701049797932*A16)*1.21049027380712))+(4.85701049797932*A16)))))+A16)))*((((A16+4.74519263836029)+A16)*A16)+((3.18749831096668*A16)+(((((-2.06037518896049/((0.0303624897415142+-3.49749049290175)*A16))-4.3570155760832)-((A16*A16)*2.74678764541014))+-3.49749049290175)+(A16/2.74678764541014))))))*((4.74519263836029+4.74519263836029)+A16)))+A16)+(A16+((((4.74519263836029+(((-0.960736051445624+-3.07890136729126)+0.769118826615305)/((4.84836917311727+A16)/((4.74519263836029+(((((A16+A16)+4.74519263836029)+A16)*A16)/(2.74678764541014-A16)))*(((A16+0.0303624897415142)+((((A16--1.09402733308898)*4.74519263836029)*(4.74519263836029+4.74519263836029))*0.571975872536608))*1.21049027380712)))))/(((((A16-(4.85179920565486/4.74519263836029))+0.0303624897415142)+(((A16/(((A16+-0.368750863818207)+(A16--3.49749049290175))*(((((A16+4.74519263836029)+((((((A16/((A16-A16)*(A16-4.85701049797932)))+A16)+(A16*A16))+4.42818538675271)*(4.85701049797932*A16))*(((((A16+(((-0.305284094846497-(A16/2.74678764541014))+((A16/4.84836917311727)*(4.84836917311727*A16)))*A16))*((A16+0.0303624897415142)+((((-3.49749049290175+(A16*(((((((((A16-(4.85701049797932*A16))*-1.06673134735648)*4.85701049797932)*1.21049027380712)+-3.07890136729126)+((-0.960736051445624+-3.07890136729126)+0.769118826615305))*1.21049027380712)-((A16+-0.368750863818207)+(((-3.06310490989829+((((0.494098366301895*0.494098366301895)-4.74519263836029)*-1.62504995465092)+-3.78836204322421))+-0.410197216692362)/((((A16+((((A16+-0.368750863818207)*((A16-(4.85701049797932*A16))*-1.06673134735648))*A16)*A16))*(A16+4.74519263836029))*((((((A16-((A16+((A16-(4.85701049797932*A16))*(A16-4.85701049797932)))+((A16+4.74519263836029)+((4.74519263836029+A16)+(A16+(((((4.85701049797932*A16)+(((-0.960736051445624+-3.07890136729126)+0.769118826615305)/((4.84836917311727+0.0303624897415142)/((4.74519263836029+(A16/(2.74678764541014-A16)))*(-0.368750863818207*1.21049027380712)))))/(((((((A16/(((4.84836917311727*A16)+A16)*1.21049027380712))/2.43888567055274)-(4.85179920565486/4.74519263836029))+0.0303624897415142)+(((A16/(((-0.720504908971918+-0.368750863818207)+(A16--3.49749049290175))*((((A16+(((((((((((-3.20338684534383*4.84836917311727)-(4.85179920565486/4.74519263836029))+(A16/2.74678764541014))+(((A16/(((A16+-0.368750863818207)+(A16--3.49749049290175))*(((((((-0.720504908971918+-0.368750863818207)+(A16--3.49749049290175))*((((A16+((((((A16/((A16-A16)*(A16-4.85701049797932)))+A16)+(A16*A16))+4.42818538675271)*(4.85701049797932*A16))*A16))*(A16+4.74519263836029))*(((-0.960736051445624+A16)+-0.720504908971918)*(4.84836917311727*A16)))+(((A16/(((4.84836917311727*A16)+A16)*1.21049027380712))/2.43888567055274)+0.769118826615305)))+((((((4.85701049797932*A16)+A16)+(A16*A16))+4.42818538675271)*(4.85701049797932*A16))*A16))*(A16+4.74519263836029))*(((-0.960736051445624+A16)+-0.720504908971918)*(4.84836917311727*A16)))+(((A16/(((A16-A16)+A16)*1.21049027380712))/2.43888567055274)+0.769118826615305))))*((A16+4.74519263836029)+A16))-4.74519263836029))+(((A16+-0.368750863818207)*((A16-(4.85701049797932*A16))*-1.06673134735648))*A16))*A16)+A16)+(A16*A16))+4.42818538675271)*(4.85701049797932*A16))*A16))*(A16+4.74519263836029))*(((-0.960736051445624+A16)+-0.720504908971918)*(4.84836917311727*A16)))+(((A16/(((4.84836917311727*A16)+A16)*1.21049027380712))/2.43888567055274)+0.769118826615305))))*((A16/4.84836917311727)*A16))-4.74519263836029))+(((A16+A16)*(((A16-(4.85179920565486/4.74519263836029))+0.0303624897415142)*-1.06673134735648))*A16))*A16))*4.3570155760832)--1.06673134735648))))))*4.74519263836029)*0.0303624897415142)+A16)*-0.341787998882905)*A16))+((3.18749831096668*-1.06673134735648)+2.24911012041218)))))*((A16/(((((((A16/(((4.84836917311727*A16)+A16)*1.21049027380712))/2.43888567055274)-(4.85179920565486/4.74519263836029))+0.0303624897415142)+(((A16/(((A16+-0.368750863818207)+(A16-0.0303624897415142))*((((A16+-1.09402733308898)*(A16+4.74519263836029))*A16)+((3.18749831096668*A16)+(((((-2.06037518896049/((-0.960736051445624+((0.0303624897415142+-3.49749049290175)*((A16*2.74678764541014)/2.74678764541014)))*((((A16/((A16-A16)*(A16-4.85701049797932)))+A16)+(A16*A16))+4.42818538675271)))-4.3570155760832)-(1.04068631347093/4.74519263836029))+-3.49749049290175)+(A16/2.74678764541014))))))*((A16+4.74519263836029)+A16))-4.74519263836029))+((((((((A16/(((4.84836917311727*A16)+A16)*1.21049027380712))/2.43888567055274)-(4.85179920565486/4.74519263836029))+(-0.305284094846497-(A16/((((((-2.06037518896049/((0.0303624897415142+-3.49749049290175)*1.21049027380712))-4.3570155760832)-(1.04068631347093/(-3.20338684534383*4.84836917311727)))+-3.49749049290175)+(A16/2.74678764541014))*A16))))+((((A16+((((4.74519263836029+(((-0.960736051445624+-3.07890136729126)+0.769118826615305)/((4.84836917311727+A16)/((4.74519263836029+((((A16+4.74519263836029)+A16)*A16)/(2.74678764541014-A16)))*(((A16+0.0303624897415142)+((((A16--1.09402733308898)*4.74519263836029)*(4.74519263836029+4.74519263836029))*0.571975872536608))*1.21049027380712)))))/((((((-3.20338684534383*4.84836917311727)-(4.85179920565486/4.74519263836029))+(A16/2.74678764541014))+(((A16/(((A16+-0.368750863818207)+(A16--3.49749049290175))*(((((((-0.720504908971918+-0.368750863818207)+(A16--3.49749049290175))*((((A16+((((((A16/((A16-A16)*(A16-4.85701049797932)))+A16)+(A16*A16))+4.42818538675271)*(4.85701049797932*A16))*A16))*(A16+4.74519263836029))*(((-0.960736051445624+A16)+-0.720504908971918)*(4.84836917311727*A16)))+(((A16/(((4.84836917311727*A16)+A16)*1.21049027380712))/2.43888567055274)+0.769118826615305)))+((((((A16/((A16-A16)*(A16-4.85701049797932)))+A16)+(A16*A16))+4.42818538675271)*(4.85701049797932*A16))*A16))*(A16+4.74519263836029))*(((-0.960736051445624+A16)+-0.720504908971918)*(4.84836917311727*A16)))+(((A16/(((A16-A16)+A16)*1.21049027380712))/2.43888567055274)+0.769118826615305))))*((A16+4.74519263836029)+A16))-4.74519263836029))+(((A16+-0.368750863818207)*((A16-(4.85701049797932*A16))*-1.06673134735648))*A16))*A16))*4.3570155760832)--1.06673134735648))/(((A16+-0.368750863818207)+(A16-0.0303624897415142))*((((A16+-1.09402733308898)*(A16+4.74519263836029))*A16)+((3.18749831096668*A16)+(((((-2.06037518896049/((-0.960736051445624+-3.49749049290175)*((((A16/((A16-A16)*(A16-4.85701049797932)))+A16)+(A16*A16))+4.42818538675271)))-4.3570155760832)-(1.04068631347093/((-0.960736051445624+A16)+-0.720504908971918)))+-3.49749049290175)+(A16/2.74678764541014))))))*((A16+4.74519263836029)+A16))-4.74519263836029))+-0.368750863818207)*(4.85701049797932*A16))*A16))*A16))*4.3570155760832))))+((((-0.305284094846497-(A16/((((((-2.06037518896049/((0.0303624897415142+-3.49749049290175)*1.21049027380712))-4.3570155760832)-(1.04068631347093/(-3.20338684534383*4.84836917311727)))+-3.49749049290175)+(A16/2.74678764541014))*A16)))+(4.74519263836029*A16))+((((-0.960736051445624+A16)+-0.720504908971918)*(4.84836917311727*A16))*A16))+4.42818538675271))*0.0303624897415142)+4.74519263836029)))*((A16-A16)*((((((((((((((A16-(4.85701049797932*A16))*-1.06673134735648)*4.85701049797932)*1.21049027380712)+-3.07890136729126)+((-0.960736051445624+-3.07890136729126)+0.769118826615305))*1.21049027380712)-((A16+-0.368750863818207)+(((-3.06310490989829+((((0.494098366301895*0.494098366301895)-4.74519263836029)*-1.62504995465092)+-3.78836204322421))+-0.410197216692362)/((((A16+((((A16+-0.368750863818207)*((A16-(4.85701049797932*A16))*-1.06673134735648))*A16)*A16))*(A16+4.74519263836029))*((((((A16-((((-2.06037518896049/((0.0303624897415142+-3.49749049290175)*1.21049027380712))-4.3570155760832)-A16)+-0.368750863818207))*4.74519263836029)*0.0303624897415142)+A16)*-0.341787998882905)*A16))+((3.18749831096668*-1.06673134735648)+2.24911012041218)))))*((A16/(((((((A16/(((4.84836917311727*A16)+A16)*1.21049027380712))/2.43888567055274)-(4.85179920565486/4.74519263836029))+0.0303624897415142)+(((A16/(((A16+-0.368750863818207)+(A16-0.0303624897415142))*((((A16+-1.09402733308898)*(A16+4.74519263836029))*A16)+((3.18749831096668*A16)+(((((-2.06037518896049/((-0.960736051445624+-3.49749049290175)*((((A16/((A16-A16)*(A16-4.85701049797932)))+A16)+(A16*A16))+4.42818538675271)))-4.3570155760832)-(1.04068631347093/4.74519263836029))+-3.49749049290175)+(A16/2.74678764541014))))))*((A16+4.74519263836029)+A16))-4.74519263836029))+(((A16+-0.368750863818207)*(4.85701049797932*A16))*A16))*A16))*4.3570155760832))*(A16+4.74519263836029))*A16)*(A16*(4.85701049797932*-0.368750863818207)))*A16)+(0.571975872536608+((((A16+2.24911012041218)+(A16/(A16/0.0303624897415142)))+(1.04068631347093*2.61298631782001))+((-2.19767124419186*(((A16/(((A16+-0.368750863818207)+(((-3.06310490989829+((((((((((((4.74519263836029+(A16/A16))*((3.18749831096668*-1.06673134735648)*1.21049027380712))-4.85701049797932)*((((A16*A16)+(A16-A16))*0.0303624897415142)+(A16-4.85701049797932)))*4.85179920565486)*A16)+2.74678764541014)+A16)*0.494098366301895)-4.74519263836029)*-1.62504995465092)+-3.78836204322421))+-0.410197216692362)/((4.74519263836029*(((((((((((A16-((A16+((A16-(4.85701049797932*A16))*(A16-4.85701049797932)))+((A16+(4.85179920565486+(A16/2.74678764541014)))+((A16+A16)+(A16+((((4.74519263836029+(((-0.960736051445624+-3.07890136729126)+0.769118826615305)/((4.84836917311727+A16)/((4.74519263836029+((((A16+4.74519263836029)+A16)*A16)/(2.74678764541014-A16)))*(((A16+0.0303624897415142)+((((A16--1.09402733308898)*-0.368750863818207)*(4.74519263836029+4.74519263836029))*0.571975872536608))*1.21049027380712)))))/((((((-3.20338684534383*4.84836917311727)-(4.85179920565486/4.74519263836029))+(A16/2.74678764541014))+(((A16/(((A16+-0.368750863818207)+(A16--3.49749049290175))*(((((((-0.720504908971918+-0.368750863818207)+(A16--3.49749049290175))*((((A16+((4.85701049797932*(4.85701049797932*A16))*A16))*(A16+4.74519263836029))*(((-0.960736051445624+A16)+-0.720504908971918)*(4.84836917311727*A16)))+(((A16/(((4.84836917311727*A16)+A16)*1.21049027380712))/2.43888567055274)+0.769118826615305)))+((((((A16/((A16-A16)*(A16-4.85701049797932)))+A16)+(A16*A16))+4.42818538675271)*(4.85701049797932*A16))*A16))*((-2.06037518896049/((0.0303624897415142+-3.49749049290175)*1.21049027380712))+4.74519263836029))*(((-0.960736051445624+A16)+-0.720504908971918)*(4.84836917311727*A16)))+(((A16/(((A16-A16)+A16)*1.21049027380712))/2.43888567055274)+0.769118826615305))))*((A16+4.74519263836029)+A16))-4.74519263836029))+(((A16+-0.368750863818207)*((A16-(4.85701049797932*A16))*-1.06673134735648))*A16))*A16))*4.3570155760832)--1.06673134735648))))))*4.74519263836029)*0.0303624897415142)+A16)*-0.341787998882905)*A16)--1.06673134735648)+(((-2.06037518896049/((0.0303624897415142+-3.49749049290175)*((A16*2.74678764541014)/2.74678764541014)))-4.3570155760832)-(((A16+((((-0.960736051445624+A16)+-0.720504908971918)*1.04068631347093)*A16))+4.42818538675271)*(4.85701049797932*A16))))+-0.960736051445624)-4.85701049797932)*(((((((A16--1.09402733308898)*4.74519263836029)*(A16+A16))*A16)*(4.85701049797932*(4.85701049797932*1.21049027380712)))*A16)+((A16/((4.85701049797932*A16)*1.21049027380712))+(4.85701049797932*A16)))))+A16)))*((((A16+4.74519263836029)+A16)*A16)+((3.18749831096668*A16)+(((((-2.06037518896049/((0.0303624897415142+-3.49749049290175)*A16))-4.3570155760832)-((A16*A16)*2.74678764541014))+-3.49749049290175)+(A16/2.74678764541014))))))*((A16+4.74519263836029)+A16))-4.74519263836029))+((((((A16*(0.0303624897415142+-3.49749049290175))+(((((-2.06037518896049/((0.0303624897415142+-3.49749049290175)*1.21049027380712))-4.3570155760832)-(1.04068631347093/(-3.20338684534383*4.84836917311727)))+-3.49749049290175)+(A16/2.74678764541014)))*A16)+-3.07890136729126)+A16)*(4.85701049797932*A16))))))))+((A16*A16)+(((A16+4.74519263836029)+-3.49749049290175)+((A16*2.74678764541014)/2.74678764541014))))*(A16-4.85701049797932))))*(A16+4.74519263836029))*(((-0.960736051445624+A16)+-0.720504908971918)*(4.84836917311727*A16)))+(((A16/(((4.84836917311727*A16)+A16)*1.21049027380712))/2.43888567055274)+0.769118826615305))))*((A16+4.74519263836029)+A16))-4.74519263836029))+(((A16+-0.368750863818207)*((A16-(4.85701049797932*A16))*-1.06673134735648))*A16))*A16))*4.3570155760832)--1.06673134735648))))))*4.74519263836029)*0.0303624897415142)+A16)*-0.341787998882905)*A16)*1.21049027380712))/2.43888567055274)-(4.85179920565486/4.74519263836029))+0.0303624897415142)+(A16*A16))+4.42818538675271)*(4.85701049797932*A16))*A16))*(A16+4.74519263836029))*(((-0.960736051445624+A16)+-0.720504908971918)*(4.84836917311727*A16)))+(((A16/(((A16-A16)+A16)*1.21049027380712))/2.43888567055274)+0.769118826615305))))*((A16+4.74519263836029)+A16))-4.74519263836029))+(((A16+-0.368750863818207)*((A16-(4.85701049797932*A16))*-1.06673134735648))*A16))*A16))*4.3570155760832)--1.06673134735648))/(((A16+-0.368750863818207)+(A16-0.0303624897415142))*((((A16+-1.09402733308898)*(A16+4.74519263836029))*A16)+((3.18749831096668*A16)+(((((-2.06037518896049/((-0.960736051445624+-3.49749049290175)*((((A16/((A16-A16)*(A16-4.85701049797932)))+A16)+(A16*A16))+4.42818538675271)))-4.3570155760832)-(1.04068631347093/4.74519263836029))+-3.49749049290175)+(A16/2.74678764541014))))))*((A16+4.74519263836029)+A16))-4.74519263836029))+-0.368750863818207)*(4.85701049797932*A16))*A16))*A16))*4.3570155760832))))+((((-0.305284094846497-(A16/((((((-2.06037518896049/((0.0303624897415142+-3.49749049290175)*1.21049027380712))-4.3570155760832)-(1.04068631347093/(-3.20338684534383*4.84836917311727)))+-3.49749049290175)+(A16/2.74678764541014))*A16)))+(4.74519263836029*A16))+((((-0.960736051445624+A16)+-0.720504908971918)*(4.84836917311727*A16))*A16))+4.42818538675271))*0.0303624897415142)+4.74519263836029)))*((A16-A16)*((((((((((((((A16-(4.85701049797932*A16))*-1.06673134735648)*4.85701049797932)*1.21049027380712)+-3.07890136729126)+((-0.960736051445624+-3.07890136729126)+0.769118826615305))*1.21049027380712)-((A16+(((A16+-0.368750863818207)*((A16-(4.85701049797932*A16))*-1.06673134735648))*A16))+(((-3.06310490989829+((((0.494098366301895*0.494098366301895)-4.74519263836029)*-1.62504995465092)+-3.78836204322421))+-0.410197216692362)/((((A16+((((A16+-0.368750863818207)*((A16-(4.85701049797932*A16))*-1.06673134735648))*A16)*A16))*(A16+4.74519263836029))*((((((A16-((((-2.06037518896049/((0.0303624897415142+-3.49749049290175)*1.21049027380712))-4.3570155760832)-(4.85179920565486/4.74519263836029))+-0.368750863818207))*4.74519263836029)*0.0303624897415142)+A16)*-0.341787998882905)*A16))+((3.18749831096668*-1.06673134735648)+2.24911012041218)))))*((A16/(((((((A16/(((4.84836917311727*A16)+A16)*1.21049027380712))/2.43888567055274)-(4.85179920565486/4.74519263836029))+0.0303624897415142)+(((((((A16+(((-0.341787998882905-(A16/2.74678764541014))+((A16/4.74519263836029)*(((A16+-0.368750863818207)*(4.85701049797932*A16))*A16)))*A16))*(((A16+A16)-4.85701049797932)*4.74519263836029))*((A16-A16)*((((((((((((((A16-(4.85701049797932*A16))*((((((-2.06037518896049/((0.0303624897415142+-3.49749049290175)*1.21049027380712))-4.3570155760832)-(1.04068631347093/(-3.20338684534383*4.84836917311727)))+-3.49749049290175)+(A16/2.74678764541014))*A16))*4.85701049797932)*1.21049027380712)+(A16-4.85701049797932))+((-0.960736051445624+-3.07890136729126)+0.769118826615305))*1.21049027380712)--1.09402733308898)*4.74519263836029)*(A16+4.74519263836029))*A16)*(A16*(4.85701049797932*-0.368750863818207)))*A16)+(0.571975872536608+-0.410197216692362))))+((A16*A16)+(((A16+4.74519263836029)+-3.49749049290175)+((A16*2.74678764541014)/2.74678764541014))))/(((A16+-0.368750863818207)+(A16-0.0303624897415142))*((((A16+-1.09402733308898)*(A16+4.74519263836029))*A16)+((3.18749831096668*A16)+(((((-2.06037518896049/((-0.960736051445624+-3.49749049290175)*((((A16/((A16-A16)*(A16-4.85701049797932)))+A16)+(A16*A16))+4.42818538675271)))-4.3570155760832)-(((((A16*A16)+(A16-A16))*0.0303624897415142)+(A16-4.85701049797932))/4.74519263836029))+-3.49749049290175)+(A16/2.74678764541014))))))*((A16+4.74519263836029)+A16))-4.74519263836029))+(((A16+-0.368750863818207)*(4.85701049797932*A16))*A16))*A16))*4.3570155760832))*(A16+4.74519263836029))*A16)*(A16*(4.85701049797932*-0.368750863818207)))*A16)+(0.571975872536608+((((A16+2.24911012041218)+(A16/(A16/0.0303624897415142)))+(1.04068631347093*2.61298631782001))+((-2.19767124419186*(((A16/(((A16+-0.368750863818207)+(((-3.06310490989829+((((((((((((4.74519263836029+(A16/A16))*((3.18749831096668*-1.06673134735648)*1.21049027380712))-4.85701049797932)*((((A16*A16)+(A16-A16))*0.0303624897415142)+(A16-4.85701049797932)))*4.85179920565486)*A16)+2.74678764541014)+A16)*0.494098366301895)-4.74519263836029)*-1.62504995465092)+-3.78836204322421))+-0.410197216692362)/((4.74519263836029*(((((((((((A16-((A16+((A16-(4.85701049797932*A16))*(A16-4.85701049797932)))+((A16+(4.85179920565486+(A16/2.74678764541014)))+((A16+A16)+(A16+((((4.74519263836029+(((-0.960736051445624+-3.07890136729126)+0.769118826615305)/((4.84836917311727+A16)/((4.74519263836029+((((A16+4.74519263836029)+A16)*A16)/(2.74678764541014-A16)))*(((A16+0.0303624897415142)+((((A16--1.09402733308898)*4.74519263836029)*(4.74519263836029+4.74519263836029))*0.571975872536608))*1.21049027380712)))))/((((((-3.20338684534383*4.84836917311727)-(4.85179920565486/4.74519263836029))+(A16/2.74678764541014))+(((A16/(((A16+-0.368750863818207)+(A16--3.49749049290175))*(((((((-0.720504908971918+-0.368750863818207)+(A16--3.49749049290175))*((((A16+((((((A16/((A16-A16)*(A16-4.85701049797932)))+A16)+(A16*A16))+4.42818538675271)*(4.85701049797932*A16))*A16))*(A16+4.74519263836029))*(((-0.960736051445624+A16)+-0.720504908971918)*(4.84836917311727*A16)))+(((A16/(((4.84836917311727*A16)+A16)*1.21049027380712))/2.43888567055274)+0.769118826615305)))+((((((A16/((A16-A16)*(A16-4.84836917311727)))+A16)+(A16*A16))+4.42818538675271)*(4.85701049797932*A16))*A16))*(A16+4.74519263836029))*(((-0.960736051445624+2.74678764541014)+-0.720504908971918)*(4.84836917311727*A16)))+(((A16/(((A16-A16)+A16)*1.21049027380712))/2.43888567055274)+0.769118826615305))))*((A16+4.74519263836029)+A16))-4.74519263836029))+(((A16+-0.368750863818207)*((A16-(4.85701049797932*A16))*-1.06673134735648))*A16))*A16))*4.3570155760832)--1.06673134735648))))))*4.74519263836029)*0.0303624897415142)+A16)*-0.341787998882905)*A16)-(4.85179920565486/-1.7321052918447))+(((-2.06037518896049/((0.0303624897415142+-3.49749049290175)*((A16*2.74678764541014)/2.74678764541014)))-4.3570155760832)-(((A16+((((-0.960736051445624+A16)+-0.720504908971918)*((3.18749831096668*A16)+(((((-2.06037518896049/((-0.960736051445624+-3.49749049290175)*((((A16/((A16-A16)*(A16-4.85701049797932)))+A16)+(A16*A16))+4.42818538675271)))-4.3570155760832)-(1.04068631347093/4.74519263836029))+-3.49749049290175)+(A16/2.74678764541014))))*A16))+4.42818538675271)*(4.85701049797932*A16))))+-0.960736051445624)-4.85701049797932)*(((((((A16--1.09402733308898)*4.74519263836029)*(A16+A16))*A16)*(4.85701049797932*(4.85701049797932*1.21049027380712)))*A16)+((A16/((4.85701049797932*A16)*1.21049027380712))+(4.85701049797932*A16)))))+A16)))*((((A16+4.74519263836029)+A16)*A16)+((3.18749831096668*A16)+(((((-2.06037518896049/((0.0303624897415142+-3.49749049290175)*A16))-4.3570155760832)-((A16*A16)*2.74678764541014))+-3.49749049290175)+(A16/2.74678764541014))))))*((A16+4.74519263836029)+A16))-4.74519263836029))+((((((A16*(0.0303624897415142+-3.49749049290175))+(((((-2.06037518896049/((0.0303624897415142+-3.49749049290175)*1.21049027380712))-4.3570155760832)-(1.04068631347093/(-3.20338684534383*4.84836917311727)))+-3.49749049290175)+(A16/2.74678764541014)))*A16)+-3.07890136729126)+A16)*1.21049027380712)))))))+((A16*A16)+A16))*(A16-4.85701049797932))))*(A16+4.74519263836029))*(((-0.960736051445624+A16)+-0.720504908971918)*A16))+(((A16/(((4.84836917311727*A16)+A16)*1.21049027380712))/2.43888567055274)+0.769118826615305))))*((A16+4.74519263836029)+A16))-4.74519263836029))+(((A16+-0.368750863818207)*((A16-(4.85701049797932*A16))*-1.06673134735648))*A16))*A16))*4.3570155760832)--1.06673134735648))))))*4.74519263836029)*0.0303624897415142)+A16)*-0.341787998882905)*A16))+0.0303624897415142)+-0.410197216692362)/0.0303624897415142))*((((A16+(((((A16*1.21049027380712)/4.84836917311727)-(A16/2.74678764541014))+((A16/4.84836917311727)*A16))*A16))*(((A16+A16)-4.85701049797932)*4.74519263836029))*((A16-A16)*((((((((((((((A16-(4.85701049797932*A16))*-1.06673134735648)*4.85701049797932)*1.21049027380712)+-3.07890136729126)+((-0.960736051445624+-3.07890136729126)+0.769118826615305))*1.21049027380712)--1.09402733308898)*4.74519263836029)*(A16+4.74519263836029))*A16)*(A16*(4.85701049797932*-0.368750863818207)))*A16)+(0.571975872536608+-0.410197216692362))))+((A16*A16)+(((A16+4.74519263836029)+-3.49749049290175)+((A16*2.74678764541014)/2.74678764541014))))))*(((A16*1.21049027380712)*2.74678764541014)+((4.74519263836029+A16)/A16)))-4.74519263836029))+(((A16+-0.368750863818207)*(4.85701049797932*A16))*A16))+((A16*2.74678764541014)+((((-3.49749049290175+(A16*A16))+((((-0.305284094846497-(A16/2.74678764541014))+(((A16*1.21049027380712)/4.84836917311727)*A16))+((((-0.960736051445624+A16)+-0.720504908971918)*(4.84836917311727*A16))*A16))+4.42818538675271))*0.0303624897415142)+4.74519263836029)))+(-3.20338684534383*4.84836917311727))</f>
      </c>
    </row>
    <row r="17">
      <c r="A17" t="n" s="0">
        <v>-6.96969696969697</v>
      </c>
      <c r="B17" t="n" s="0">
        <v>-1827.8859949355817</v>
      </c>
      <c r="C17" s="0">
        <f>((((((((A17/(((((A17/4.84836917311727)*A17)+2.24911012041218)+A17)*1.21049027380712))/2.43888567055274)-(4.85179920565486/4.84836917311727))+0.0303624897415142)+(((A17/(((A17+4.74519263836029)+((((A17/((((((A17-((A17+((A17-(4.85701049797932*A17))*(A17-4.85701049797932)))+((A17+((A17+4.74519263836029)+(A17/2.74678764541014)))+((((-0.305284094846497-(A17/2.74678764541014))+((A17/(((A17+4.3570155760832)+(((-3.06310490989829+((((((((((((4.74519263836029+(A17/A17))*(((A17+0.0303624897415142)+((((A17--1.09402733308898)*4.74519263836029)*(4.74519263836029+4.74519263836029))*0.571975872536608))*1.21049027380712))-4.85701049797932)*((((A17*A17)+(A17-A17))*0.0303624897415142)+(A17-(((((((((4.74519263836029+(A17/A17))*((3.18749831096668*-1.06673134735648)*1.21049027380712))-4.85701049797932)*((((A17*A17)+(A17-A17))*0.0303624897415142)+(A17-4.85701049797932)))*4.85179920565486)*A17)+2.74678764541014)+A17)*0.494098366301895))))*4.85179920565486)*2.24911012041218)+2.74678764541014)+A17)*0.494098366301895)-4.74519263836029)*-1.62504995465092)+-3.78836204322421))+-0.410197216692362)/((4.74519263836029*(((((((((((A17-((A17+((A17-(4.85701049797932*A17))*(A17-4.85701049797932)))+((A17+(4.85179920565486+(A17/2.74678764541014)))+((A17+A17)+(A17+((((4.74519263836029+(((-0.960736051445624+-3.07890136729126)+0.769118826615305)/((4.84836917311727+A17)/((4.74519263836029+((((A17+4.74519263836029)+A17)*A17)/(2.74678764541014-A17)))*(((A17+0.0303624897415142)+((((A17--1.09402733308898)*4.74519263836029)*(4.74519263836029+4.74519263836029))*0.571975872536608))*1.21049027380712)))))/(((A17+(((A17/(((A17+-0.368750863818207)+(A17--3.49749049290175))*(((((((-0.720504908971918+-0.368750863818207)+(A17--3.49749049290175))*((((A17+((((((A17/((A17-A17)*(A17-4.85701049797932)))+A17)+(A17*A17))+4.42818538675271)*(4.85701049797932*A17))*A17))*(A17+4.74519263836029))*(((-0.960736051445624+A17)+-0.720504908971918)*(4.84836917311727*A17)))+(((A17/((((((((-2.06037518896049/(A17*1.21049027380712))-0.0303624897415142)-(((A17+A17)-4.85701049797932)*4.74519263836029))+-3.49749049290175)+(A17/2.74678764541014))*A17)+A17)*1.21049027380712))/2.43888567055274)+0.769118826615305)))+((((((A17/((A17-A17)*(A17-4.85701049797932)))+A17)+(A17*A17))+4.42818538675271)*(4.85701049797932*A17))*A17))*(A17+4.74519263836029))*(((-0.960736051445624+A17)+-0.720504908971918)*(4.84836917311727*2.24911012041218)))+(((A17/(((A17-A17)+A17)*1.21049027380712))/2.43888567055274)+0.769118826615305))))*((A17+4.74519263836029)+A17))-4.74519263836029))+(((A17+-0.368750863818207)*((A17-(4.85701049797932*A17))*A17))*A17))*A17))*4.3570155760832)--1.06673134735648))))))*4.74519263836029)*0.0303624897415142)+A17)*-0.341787998882905)*A17)-(4.85179920565486/-1.7321052918447))+(((-2.06037518896049/((0.0303624897415142+-3.49749049290175)*((A17*2.74678764541014)/A17)))-4.3570155760832)-(((A17+((((-0.960736051445624+A17)+-0.720504908971918)*1.04068631347093)*A17))+4.42818538675271)*(4.85701049797932*A17))))+-0.960736051445624)-4.85701049797932)*((((A17*A17)*(4.85701049797932*(4.85701049797932*A17)))*A17)+((A17/((4.85701049797932*A17)*1.21049027380712))+(4.85701049797932*A17)))))+A17)))*((((A17+4.74519263836029)+A17)*A17)+((3.18749831096668*A17)+(((((-2.06037518896049/((0.0303624897415142+-3.49749049290175)*A17))-4.3570155760832)-((A17*A17)*2.74678764541014))+-3.49749049290175)+(A17/2.74678764541014))))))*((A17+4.74519263836029)+A17)))+A17)+(A17+((((4.74519263836029+(((-0.960736051445624+-3.07890136729126)+0.769118826615305)/((4.84836917311727+A17)/((4.74519263836029+(((((A17+A17)+4.74519263836029)+A17)*A17)/(2.74678764541014-A17)))*(((A17+0.0303624897415142)+((((A17--1.09402733308898)*4.74519263836029)*(4.74519263836029+4.74519263836029))*0.571975872536608))*1.21049027380712)))))/(((((A17-(4.85179920565486/4.74519263836029))+0.0303624897415142)+(((A17/(((A17+-0.368750863818207)+(A17--3.49749049290175))*(((((A17+4.74519263836029)+((((((A17/((A17-A17)*(A17-4.85701049797932)))+A17)+(A17*A17))+4.42818538675271)*(4.85701049797932*A17))*(((((A17+(((-0.305284094846497-(A17/2.74678764541014))+((A17/4.84836917311727)*A17))*A17))*((A17+0.0303624897415142)+((((-3.49749049290175+(A17*(((((((((A17-(4.85701049797932*A17))*-1.06673134735648)*4.85701049797932)*1.21049027380712)+-3.07890136729126)+((-0.960736051445624+-3.07890136729126)+0.769118826615305))*1.21049027380712)-((A17+-0.368750863818207)+(((-3.06310490989829+((((0.494098366301895*0.494098366301895)-4.74519263836029)*-1.62504995465092)+-3.78836204322421))+-0.410197216692362)/((((A17+((((A17+-0.368750863818207)*((A17-(4.85701049797932*A17))*-1.06673134735648))*A17)*A17))*(A17+4.74519263836029))*((((((A17-((A17+((A17-(4.85701049797932*A17))*(A17-4.85701049797932)))+((A17+4.74519263836029)+((4.74519263836029+A17)+(A17+((((4.74519263836029+(((-0.960736051445624+-3.07890136729126)+0.769118826615305)/((4.84836917311727+0.0303624897415142)/((4.74519263836029+(A17/(2.74678764541014-A17)))*(-0.368750863818207*1.21049027380712)))))/(((((((A17/(((4.84836917311727*A17)+A17)*1.21049027380712))/2.43888567055274)-(4.85179920565486/4.74519263836029))+0.0303624897415142)+(((A17/(((-0.720504908971918+-0.368750863818207)+(A17--3.49749049290175))*((((A17+(((((((((((-3.20338684534383*4.84836917311727)-(4.85179920565486/4.74519263836029))+(A17/2.74678764541014))+(((A17/(((A17+-0.368750863818207)+(A17--3.49749049290175))*(((((((-0.720504908971918+-0.368750863818207)+(A17--3.49749049290175))*((((A17+((((((A17/((A17-A17)*(A17-4.85701049797932)))+A17)+(A17*A17))+4.42818538675271)*(4.85701049797932*A17))*A17))*(A17+4.74519263836029))*(((-0.960736051445624+A17)+-0.720504908971918)*(4.84836917311727*A17)))+(((A17/(((4.84836917311727*A17)+A17)*1.21049027380712))/2.43888567055274)+0.769118826615305)))+((((((4.85701049797932*A17)+A17)+(A17*A17))+4.42818538675271)*(4.85701049797932*A17))*A17))*(A17+4.74519263836029))*(((-0.960736051445624+A17)+-0.720504908971918)*(4.84836917311727*A17)))+(((A17/(((A17-A17)+A17)*1.21049027380712))/2.43888567055274)+0.769118826615305))))*((A17+4.74519263836029)+A17))-4.74519263836029))+(((A17+-0.368750863818207)*((A17-(4.85701049797932*A17))*-1.06673134735648))*(A17/A17)))*A17)+A17)+(A17*A17))+4.42818538675271)*(4.85701049797932*A17))*A17))*(A17+4.74519263836029))*(((-0.960736051445624+A17)+-0.720504908971918)*(4.84836917311727*A17)))+(((A17/(((4.84836917311727*A17)+A17)*1.21049027380712))/2.43888567055274)+0.769118826615305))))*((A17/4.84836917311727)*A17))-4.74519263836029))+(((A17+-0.368750863818207)*((-2.06037518896049/((-0.960736051445624+-3.49749049290175)*((((A17/(A17*(A17-4.85701049797932)))+A17)+(A17*A17))+4.42818538675271)))*-1.06673134735648))*A17))*A17))*4.3570155760832)--1.06673134735648))))))*4.74519263836029)*0.0303624897415142)+A17)*-0.341787998882905)*A17))+((3.18749831096668*-1.06673134735648)+2.24911012041218)))))*((A17/((((((((A17-(4.85179920565486/4.74519263836029))/(((4.84836917311727*A17)+A17)*1.21049027380712))/2.43888567055274)-(4.85179920565486/4.74519263836029))+0.0303624897415142)+(((A17/(((A17+-0.368750863818207)+(A17-0.0303624897415142))*((((A17+-1.09402733308898)*(A17+4.74519263836029))*A17)+((3.18749831096668*A17)+((((A17-4.3570155760832)-(1.04068631347093/4.74519263836029))+-3.49749049290175)+(A17/2.74678764541014))))))*((A17+4.74519263836029)+A17))-4.74519263836029))+((((((((A17/(((4.84836917311727*A17)+A17)*1.21049027380712))/2.43888567055274)-(4.85179920565486/4.74519263836029))+(-0.305284094846497-(A17/((((((-2.06037518896049/((0.0303624897415142+-3.49749049290175)*1.21049027380712))-4.3570155760832)-(1.04068631347093/(-3.20338684534383*4.84836917311727)))+-3.49749049290175)+(A17/2.74678764541014))*A17))))+((((A17+((((4.74519263836029+(((-0.960736051445624+-3.07890136729126)+0.769118826615305)/((4.84836917311727+A17)/((4.74519263836029+((((A17+-0.305284094846497)+A17)*A17)/(2.74678764541014-A17)))*(((A17+0.0303624897415142)+((((A17--1.09402733308898)*4.74519263836029)*(4.74519263836029+4.74519263836029))*((A17+((((A17+-0.368750863818207)*((A17-(4.85701049797932*A17))*-1.06673134735648))*A17)*A17))*(A17+4.74519263836029))))*1.21049027380712)))))/((((((-3.20338684534383*4.84836917311727)-(4.85179920565486/4.74519263836029))+(A17/2.74678764541014))+(((A17/(((A17+-0.368750863818207)+(A17--3.49749049290175))*(((((((-0.720504908971918+-0.368750863818207)+(A17--3.49749049290175))*((((A17+((((((A17/((A17-A17)*(A17-4.85701049797932)))+A17)+(A17*A17))+4.42818538675271)*(4.85701049797932*A17))*A17))*(A17+4.74519263836029))*(((-0.960736051445624+A17)+-0.720504908971918)*(4.84836917311727*A17)))+(((A17/(((4.84836917311727*A17)+A17)*1.21049027380712))/2.43888567055274)+0.769118826615305)))+(((((((((A17-(4.85179920565486/4.74519263836029))/(((((((A17-((A17+((A17-(4.85701049797932*A17))*(A17-4.85701049797932)))+((A17+((A17+4.74519263836029)+(A17/2.74678764541014)))+((((-0.305284094846497-(A17/2.74678764541014))+((A17/(((A17+-0.368750863818207)+(((-3.06310490989829+((((((((((((4.74519263836029+(A17/A17))*(((A17+0.0303624897415142)+((((A17--1.09402733308898)*4.74519263836029)*(4.74519263836029+4.74519263836029))*0.571975872536608))*1.21049027380712))-4.85701049797932)*((((A17*A17)+(A17-A17))*0.0303624897415142)+(A17-4.85701049797932)))*4.85179920565486)*A17)+2.74678764541014)+A17)*0.494098366301895)-4.74519263836029)*-1.62504995465092)+-3.78836204322421))+-0.410197216692362)/((4.74519263836029*(((((((((((A17-((A17+((A17-(4.85701049797932*A17))*(A17-4.85701049797932)))+((A17+(4.85179920565486+(A17/2.74678764541014)))+((A17+A17)+(A17+((((4.74519263836029+(((-0.960736051445624+-3.07890136729126)+0.769118826615305)/((4.84836917311727+A17)/((4.74519263836029+((((A17+4.74519263836029)+A17)*A17)/(2.74678764541014-A17)))*(((A17+0.0303624897415142)+((((A17--1.09402733308898)*4.74519263836029)*(4.74519263836029+4.74519263836029))*0.571975872536608))*1.21049027380712)))))/(((A17+(((A17/(((A17+-0.368750863818207)+(A17--3.49749049290175))*(((((((-0.720504908971918+-0.368750863818207)+(A17--3.49749049290175))*(((((A17+((A17+4.74519263836029)+(A17/2.74678764541014)))+((((-0.305284094846497-(A17/2.74678764541014))+((A17/(((A17+-0.368750863818207)+(((-3.06310490989829+((((((((((((4.74519263836029+(A17/A17))*(((A17+0.0303624897415142)+((((A17--1.09402733308898)*4.74519263836029)*(4.74519263836029+4.74519263836029))*0.571975872536608))*1.21049027380712))-4.85701049797932)*((((A17*A17)+(A17-A17))*0.0303624897415142)+(A17-4.85701049797932)))*4.85179920565486)*A17)+2.74678764541014)+A17)*0.494098366301895)-4.74519263836029)*-1.62504995465092)+-3.78836204322421))+-0.410197216692362)/((4.74519263836029*(((((((((((A17-((A17+((A17-(4.85701049797932*A17))*(A17-4.85701049797932)))+((A17+(4.85179920565486+(A17/2.74678764541014)))+((A17+A17)+(A17+((((4.74519263836029+(((-0.960736051445624+-3.07890136729126)+0.769118826615305)/((4.84836917311727+A17)/((4.74519263836029+((((A17+4.74519263836029)+A17)*A17)/(2.74678764541014-A17)))*(((A17+0.0303624897415142)+((((A17--1.09402733308898)*4.74519263836029)*(4.74519263836029+4.74519263836029))*0.571975872536608))*1.21049027380712)))))/(((A17+(((A17/(((A17+-0.368750863818207)+(A17--3.49749049290175))*(((((((-0.720504908971918+-0.368750863818207)+(A17--3.49749049290175))*((((A17+((((((A17/((A17-A17)*(A17-4.85701049797932)))+A17)+(A17*A17))+4.42818538675271)*(4.85701049797932*A17))*A17))*(A17+4.74519263836029))*(((-0.960736051445624+A17)+-0.720504908971918)*(4.84836917311727*A17)))+(((A17/((((((((-2.06037518896049/(A17*1.21049027380712))-0.0303624897415142)-(((A17+A17)-4.85701049797932)*4.74519263836029))+-3.49749049290175)+(A17/2.74678764541014))*A17)+A17)*1.21049027380712))/2.43888567055274)+0.769118826615305)))+((((((A17/((A17-A17)*(A17-4.85701049797932)))+A17)+(A17*A17))+4.42818538675271)*(4.85701049797932*A17))*A17))*(A17+4.74519263836029))*(((-0.960736051445624+A17)+-0.720504908971918)*(4.84836917311727*2.24911012041218)))+(((A17/(((A17-A17)+A17)*1.21049027380712))/2.43888567055274)+0.769118826615305))))*((A17+4.74519263836029)+A17))-4.74519263836029))+(((A17+-0.368750863818207)*((A17-(4.85701049797932*A17))*-1.06673134735648))*A17))*A17))*4.3570155760832)--1.06673134735648))))))*4.74519263836029)*0.0303624897415142)+A17)*-0.341787998882905)*A17)-(4.85179920565486/-1.7321052918447))+(((-2.06037518896049/((0.0303624897415142+-3.49749049290175)*((A17*2.74678764541014)/2.74678764541014)))-4.3570155760832)-(((A17+((((-0.960736051445624+A17)+-0.720504908971918)*1.04068631347093)*A17))+4.42818538675271)*(4.85701049797932*A17))))+-0.960736051445624)-4.85701049797932)*(((((((A17--1.09402733308898)*4.74519263836029)*(A17+A17))*A17)*(4.85701049797932*(4.85701049797932*A17)))*A17)+((A17/((4.85701049797932*A17)*1.21049027380712))+((((A17+4.74519263836029)+A17)*A17)+((3.18749831096668*A17)+(((((-2.06037518896049/((0.0303624897415142+-3.49749049290175)*A17))-4.3570155760832)-((A17*A17)*2.74678764541014))+-3.49749049290175)+(A17/2.74678764541014))))))))+A17)))*((((A17+4.74519263836029)+A17)*A17)+((3.18749831096668*A17)+(((((-2.06037518896049/((0.0303624897415142+-3.49749049290175)*A17))-4.3570155760832)-((A17*A17)*2.74678764541014))+-3.49749049290175)+(A17/2.74678764541014))))))*((A17+4.74519263836029)+A17)))+A17)+(A17+((((4.74519263836029+(((-0.960736051445624+-3.07890136729126)+0.769118826615305)/((4.84836917311727+A17)/((4.74519263836029+(((((A17+A17)+4.74519263836029)+A17)*A17)/(2.74678764541014-A17)))*(((A17+0.0303624897415142)+((((A17--1.09402733308898)*4.74519263836029)*(4.74519263836029+4.74519263836029))*0.571975872536608))*1.21049027380712)))))/(((((A17-(4.85179920565486/4.74519263836029))+0.0303624897415142)+(((A17/(((A17+-0.368750863818207)+(A17--3.49749049290175))*(((((A17+4.74519263836029)+((((((A17/((A17-A17)*(A17-4.85701049797932)))+A17)+(A17*A17))+4.42818538675271)*(4.85701049797932*A17))*(((((A17+(((-0.305284094846497-(A17/2.74678764541014))+((A17/4.84836917311727)*A17))*A17))*((A17+0.0303624897415142)+((((-3.49749049290175+(A17*(((((((((A17-(4.85701049797932*A17))*-1.06673134735648)*4.85701049797932)*1.21049027380712)+-3.07890136729126)+((-0.960736051445624+-3.07890136729126)+0.769118826615305))*1.21049027380712)-((A17+-0.368750863818207)+(((-3.06310490989829+((((0.494098366301895*0.494098366301895)-4.74519263836029)*-1.62504995465092)+-3.78836204322421))+-0.410197216692362)/((((A17+((((A17+-0.368750863818207)*((A17-(4.85701049797932*A17))*-1.06673134735648))*A17)*A17))*(A17+4.74519263836029))*((((((A17-((A17+((A17-(4.85701049797932*A17))*(A17-4.85701049797932)))+((A17+4.74519263836029)+((4.74519263836029+A17)+(A17+((((4.74519263836029+(((-0.960736051445624+-3.07890136729126)+0.769118826615305)/((4.84836917311727+0.0303624897415142)/(((4.74519263836029*(((-0.960736051445624+A17)+-0.720504908971918)*(4.84836917311727*A17)))+(A17/(2.74678764541014-A17)))*(-0.368750863818207*1.21049027380712)))))/(((((((A17/(((4.84836917311727*A17)+A17)*1.21049027380712))/2.43888567055274)-(4.85179920565486/4.74519263836029))+0.0303624897415142)+(((A17/(((-0.720504908971918+-0.368750863818207)+(A17--3.49749049290175))*((((A17+(((((((((((-3.20338684534383*4.84836917311727)-(4.85179920565486/4.74519263836029))+(A17/2.74678764541014))+(((A17/(((A17+-0.368750863818207)+(A17--3.49749049290175))*(((((((-0.720504908971918+-0.368750863818207)+(A17--3.49749049290175))*((((A17+((((((A17/((A17-A17)*(A17-4.85701049797932)))+A17)+(A17*A17))+4.42818538675271)*(4.85701049797932*A17))*A17))*(A17+4.74519263836029))*(((-0.960736051445624+A17)+-0.720504908971918)*(4.84836917311727*A17)))+(((A17/(((4.84836917311727*A17)+A17)*1.21049027380712))/2.43888567055274)+0.769118826615305)))+((((((4.85701049797932*A17)+A17)+(A17*A17))+4.42818538675271)*(4.85701049797932*A17))*A17))*(A17+4.74519263836029))*(((-0.960736051445624+A17)+-0.720504908971918)*(4.84836917311727*A17)))+(((A17/(((A17-A17)+A17)*1.21049027380712))/2.43888567055274)+0.769118826615305))))*((A17+4.74519263836029)+A17))-4.74519263836029))+(((A17+-0.368750863818207)*((A17-(4.85701049797932*A17))*-1.06673134735648))*A17))*A17)+A17)+(A17*A17))+4.42818538675271)*(4.85701049797932*A17))*A17))*(A17+4.74519263836029))*(((-0.960736051445624+A17)+-0.720504908971918)*(4.84836917311727*A17)))+(((A17/(((4.84836917311727*A17)+A17)*1.21049027380712))/2.43888567055274)+0.769118826615305))))*((A17/4.84836917311727)*A17))-4.74519263836029))+(((A17+-0.368750863818207)*(((A17-(4.85179920565486/4.74519263836029))+0.0303624897415142)*-1.06673134735648))*A17))*A17))*4.3570155760832)--1.06673134735648))))))*4.74519263836029)*0.0303624897415142)+A17)*-0.341787998882905)*A17))+((3.18749831096668*-1.06673134735648)+2.24911012041218)))))*((A17/(((((((A17/(((4.84836917311727*A17)+A17)*1.21049027380712))/2.43888567055274)-(4.85179920565486/4.74519263836029))+0.0303624897415142)+(((A17/(((A17+-0.368750863818207)+(A17-0.0303624897415142))*((((A17+-1.09402733308898)*(A17+4.74519263836029))*A17)+((3.18749831096668*A17)+(((-0.410197216692362-(1.04068631347093/4.74519263836029))+-3.49749049290175)+(A17/2.74678764541014))))))*((A17+4.74519263836029)+A17))-4.74519263836029))+((((((((A17/(((4.84836917311727*A17)+A17)*1.21049027380712))/2.43888567055274)-(4.85179920565486/4.74519263836029))+(-0.305284094846497-(A17/((((((-2.06037518896049/((0.0303624897415142+-3.49749049290175)*1.21049027380712))-4.3570155760832)-(1.04068631347093/(-3.20338684534383*4.84836917311727)))+-3.49749049290175)+(A17/2.74678764541014))*A17))))+((((A17+((((4.74519263836029+(((-0.960736051445624+-3.07890136729126)+0.769118826615305)/((4.84836917311727+A17)/((4.74519263836029+((((A17+4.74519263836029)+A17)*A17)/(2.74678764541014-A17)))*(((A17+0.0303624897415142)+((((A17--1.09402733308898)*4.74519263836029)*(4.74519263836029+2.24911012041218))*0.571975872536608))*1.21049027380712)))))/((((((-3.20338684534383*4.84836917311727)-(4.85179920565486/4.74519263836029))+(A17/2.74678764541014))+(((A17/(((A17+-0.368750863818207)+(A17--3.49749049290175))*(((A17+4.74519263836029)*(((-0.960736051445624+A17)+-0.720504908971918)*(4.84836917311727*A17)))+(((A17/(((A17-A17)+A17)*1.21049027380712))/2.43888567055274)+0.769118826615305))))*((A17+4.74519263836029)+A17))-4.74519263836029))+(((A17+-0.368750863818207)*((A17-(4.85701049797932*A17))*-1.06673134735648))*A17))*A17))*4.3570155760832)--1.06673134735648))/(((A17+-0.368750863818207)+(A17-0.0303624897415142))*((((A17+-1.09402733308898)*(A17+4.74519263836029))*A17)+((3.18749831096668*A17)+(((((-2.06037518896049/((-0.960736051445624+-3.49749049290175)*((((A17/((A17-A17)*(A17-4.85701049797932)))+A17)+(A17*A17))+4.42818538675271)))-4.3570155760832)-(1.04068631347093/4.74519263836029))+-3.49749049290175)+(A17/2.74678764541014))))))*((A17+4.74519263836029)+A17))-4.74519263836029))+-0.368750863818207)*(4.85701049797932*A17))*A17))*A17))*4.3570155760832))))+((((-0.305284094846497-(A17/((((((-2.06037518896049/((0.0303624897415142+-3.49749049290175)*1.21049027380712))-4.3570155760832)-(1.04068631347093/(-3.20338684534383*4.84836917311727)))+-3.49749049290175)+(A17/2.74678764541014))*A17)))+(4.74519263836029*A17))+((((-0.960736051445624+A17)+-0.720504908971918)*(4.84836917311727*A17))*A17))+4.42818538675271))*0.0303624897415142)+4.74519263836029)))*((A17-A17)*((((A17*A17)*(A17*(4.85701049797932*-0.368750863818207)))*A17)+(0.571975872536608+((((A17+2.24911012041218)+(A17/(A17/0.0303624897415142)))+(1.04068631347093*2.61298631782001))+((-2.19767124419186*(((-3.20338684534383/(((A17+-0.368750863818207)+(((-3.06310490989829+((((((((((((4.74519263836029+(A17/A17))*((3.18749831096668*-1.06673134735648)*1.21049027380712))-4.85701049797932)*((((A17*A17)+(A17-A17))*0.0303624897415142)+(A17-4.85701049797932)))*4.85179920565486)*A17)+2.74678764541014)+A17)*0.494098366301895)-4.74519263836029)*-1.62504995465092)+-3.78836204322421))+-0.410197216692362)/((4.74519263836029*(((((((((((A17-((A17+((A17-(4.85701049797932*A17))*(A17-4.85701049797932)))+((A17+(4.85179920565486+(A17/2.74678764541014)))+((A17+A17)+(A17+((((4.74519263836029+(((-0.960736051445624+-3.07890136729126)+0.769118826615305)/((4.84836917311727+A17)/((4.74519263836029+((((A17+4.74519263836029)+A17)*A17)/(2.74678764541014-A17)))*(((A17+0.0303624897415142)+((((A17--1.09402733308898)*4.74519263836029)*(4.74519263836029+4.74519263836029))*0.571975872536608))*1.21049027380712)))))/((((((-3.20338684534383*4.84836917311727)-(4.85179920565486/4.74519263836029))+(A17/2.74678764541014))+(((A17/(((A17+-0.368750863818207)+(A17--3.49749049290175))*(((((((-0.720504908971918+-0.368750863818207)+(A17--3.49749049290175))*((((A17+((((((A17/((A17-A17)*(A17-4.85701049797932)))+A17)+(A17*A17))+4.42818538675271)*(4.85701049797932*A17))*A17))*(A17+4.74519263836029))*(((-0.960736051445624+A17)+-0.720504908971918)*(4.84836917311727*A17)))+(((A17/(((4.84836917311727*A17)+A17)*1.21049027380712))/2.43888567055274)+0.769118826615305)))+((((((A17/((A17-A17)*(A17-4.85701049797932)))+A17)+(A17*A17))+4.42818538675271)*(4.85701049797932*A17))*A17))*(A17+4.74519263836029))*(((-0.960736051445624+A17)+-0.720504908971918)*(4.84836917311727*A17)))+(((A17/(((A17-A17)+A17)*1.21049027380712))/2.43888567055274)+((A17-(4.85179920565486/4.74519263836029))+0.0303624897415142)))))*((A17+4.74519263836029)+A17))-4.74519263836029))+(((A17+-0.368750863818207)*((A17-(4.85701049797932*A17))*-1.06673134735648))*A17))*A17))*4.3570155760832)--1.06673134735648))))))*4.74519263836029)*0.0303624897415142)+A17)*-0.341787998882905)*A17)-(4.85179920565486/-1.7321052918447))+(((-2.06037518896049/((0.0303624897415142+-3.49749049290175)*((A17*2.74678764541014)/2.74678764541014)))-4.3570155760832)-(((A17+((((-0.960736051445624+A17)+-0.720504908971918)*1.04068631347093)*A17))+4.42818538675271)*(4.85701049797932*A17))))+-0.960736051445624)-4.85701049797932)*(((((((A17--1.09402733308898)*4.74519263836029)*(A17+A17))*A17)*(4.85701049797932*(4.85701049797932*1.21049027380712)))*A17)+((A17/((4.85701049797932*A17)*1.21049027380712))+(4.85701049797932*A17)))))+A17)))*((((A17+4.74519263836029)+A17)*A17)+((3.18749831096668*A17)+(((((-2.06037518896049/((0.0303624897415142+-3.49749049290175)*A17))-4.3570155760832)-((A17*A17)*2.74678764541014))+-3.49749049290175)+(A17/2.74678764541014))))))*((A17+((-3.49749049290175+(A17*(((((((((A17-(4.85701049797932*A17))*-1.06673134735648)*4.85701049797932)*1.21049027380712)+-3.07890136729126)+((-0.960736051445624+-3.07890136729126)+0.769118826615305))*1.21049027380712)-((A17+-0.368750863818207)+(((-3.06310490989829+((((0.494098366301895*0.494098366301895)-4.74519263836029)*-1.62504995465092)+-3.78836204322421))+-0.410197216692362)/((((A17+((((A17+-0.368750863818207)*((A17-(4.85701049797932*A17))*-1.06673134735648))*A17)*A17))*(A17+4.74519263836029))*((((((A17-((A17+((A17-(4.85701049797932*A17))*(A17-4.85701049797932)))+((A17+4.74519263836029)+((4.74519263836029+A17)+(A17+(((((4.85701049797932*A17)+(((-0.960736051445624+-3.07890136729126)+0.769118826615305)/((4.84836917311727+0.0303624897415142)/((4.74519263836029+(A17/(2.74678764541014-A17)))*(-0.368750863818207*1.21049027380712)))))/(((((((A17/(((4.84836917311727*A17)+A17)*1.21049027380712))/2.43888567055274)-(4.85179920565486/4.74519263836029))+0.0303624897415142)+(((A17/(((-0.720504908971918+-0.368750863818207)+(A17--3.49749049290175))*((((A17+(((((((((((-3.20338684534383*4.84836917311727)-(4.85179920565486/4.74519263836029))+(A17/2.74678764541014))+(((A17/(((A17+-0.368750863818207)+(A17--3.49749049290175))*(((((((-0.720504908971918+-0.368750863818207)+(A17--3.49749049290175))*((((A17+((((((A17/((A17-A17)*(A17-4.85701049797932)))+A17)+(A17*A17))+4.42818538675271)*(4.85701049797932*A17))*A17))*(A17+4.74519263836029))*(((-0.960736051445624+A17)+-0.720504908971918)*(4.84836917311727*A17)))+(((A17/(((4.84836917311727*A17)+A17)*1.21049027380712))/2.43888567055274)+0.769118826615305)))+((((((4.85701049797932*A17)+A17)+(A17*A17))+4.42818538675271)*(4.85701049797932*A17))*A17))*(A17+4.74519263836029))*(((-0.960736051445624+A17)+-0.720504908971918)*(4.84836917311727*A17)))+(((A17/(((A17-A17)+A17)*1.21049027380712))/2.43888567055274)+0.769118826615305))))*((A17+4.74519263836029)+A17))-4.74519263836029))+(((A17+-0.368750863818207)*((A17-(4.85701049797932*A17))*-1.06673134735648))*A17))*A17)+A17)+(A17*A17))+4.42818538675271)*(4.85701049797932*A17))*A17))*(A17+4.74519263836029))*(((-0.960736051445624+A17)+-0.720504908971918)*(4.84836917311727*A17)))+(((A17/(((4.84836917311727*A17)+A17)*1.21049027380712))/2.43888567055274)+0.769118826615305))))*((A17/4.84836917311727)*A17))-4.74519263836029))+(((A17+A17)*(((A17-(4.85179920565486/4.74519263836029))+0.0303624897415142)*-1.06673134735648))*A17))*A17))*4.3570155760832)--1.06673134735648))))))*4.74519263836029)*0.0303624897415142)+A17)*-0.341787998882905)*A17))+((3.18749831096668*-1.06673134735648)+2.24911012041218)))))*((A17/(((((((A17/(((4.84836917311727*A17)+A17)*1.21049027380712))/2.43888567055274)-(4.85179920565486/4.74519263836029))+0.0303624897415142)+(((A17/(((A17+-0.368750863818207)+(-3.20338684534383*4.84836917311727))*((((A17+-1.09402733308898)*(A17+4.74519263836029))*A17)+((3.18749831096668*A17)+(((((-2.06037518896049/((-0.960736051445624+-3.49749049290175)*((((A17/(A17/(2.74678764541014-A17)))+A17)+(A17*A17))+4.42818538675271)))-4.3570155760832)-(1.04068631347093/4.74519263836029))+-3.49749049290175)+(A17/2.74678764541014))))))*((A17+4.74519263836029)+A17))-4.74519263836029))+((((((((A17/(((4.84836917311727*A17)+A17)*1.21049027380712))/2.43888567055274)-(4.85179920565486/4.74519263836029))+(-0.305284094846497-(A17/((((((-2.06037518896049/((0.0303624897415142+-3.49749049290175)*1.21049027380712))-4.3570155760832)-(1.04068631347093/(-3.20338684534383*4.84836917311727)))+-3.49749049290175)+(A17/2.74678764541014))*A17))))+((((A17+((((4.74519263836029+(((-0.960736051445624+-3.07890136729126)+0.769118826615305)/((4.84836917311727+A17)/((4.74519263836029+((((A17+4.74519263836029)+A17)*A17)/(2.74678764541014-A17)))*(((A17+0.0303624897415142)+((((A17--1.09402733308898)*4.74519263836029)*(4.74519263836029+4.74519263836029))*0.571975872536608))*1.21049027380712)))))/((((((-3.20338684534383*4.84836917311727)-(4.85179920565486/4.74519263836029))+(A17/2.74678764541014))+(((A17/(((A17+-0.368750863818207)+(A17--3.49749049290175))*(((((((-0.720504908971918+-0.368750863818207)+(A17--3.49749049290175))*((((A17+((((((A17/((A17-A17)*(A17-4.85701049797932)))+A17)+(A17*A17))+4.42818538675271)*(4.85701049797932*A17))*A17))*(A17+4.74519263836029))*(((-0.960736051445624+A17)+-0.720504908971918)*(4.84836917311727*A17)))+(((A17/(((4.84836917311727*A17)+A17)*1.21049027380712))/2.43888567055274)+0.769118826615305)))+((((((A17/((A17-A17)*(A17-4.85701049797932)))+A17)+(A17*A17))+4.42818538675271)*(4.85701049797932*A17))*A17))*(A17+4.74519263836029))*(((-0.960736051445624+A17)+-0.720504908971918)*(4.84836917311727*A17)))+(((A17/(((A17-A17)+A17)*1.21049027380712))/2.43888567055274)+0.769118826615305))))*((A17+4.74519263836029)+A17))-4.74519263836029))+(((A17+-0.368750863818207)*((A17-(4.85701049797932*A17))*-1.06673134735648))*A17))*A17))*4.3570155760832)--1.06673134735648))/(((A17+-0.368750863818207)+(A17-0.0303624897415142))*2.74678764541014))*((A17+4.74519263836029)+A17))-4.74519263836029))+-0.368750863818207)*(4.85701049797932*A17))*A17))*A17))*4.3570155760832))))+((((-0.305284094846497-(A17/((((((-2.06037518896049/((0.0303624897415142+-3.49749049290175)*1.21049027380712))-4.3570155760832)-(1.04068631347093/(-3.20338684534383*4.84836917311727)))+-3.49749049290175)+(A17/2.74678764541014))*A17)))+(4.74519263836029*A17))+((((-0.960736051445624+A17)+-0.720504908971918)*(4.84836917311727*A17))*A17))+4.42818538675271)))+A17))-4.74519263836029))+((((((A17*(0.0303624897415142+-3.49749049290175))+(((((-2.06037518896049/((0.0303624897415142+-3.49749049290175)*1.21049027380712))-4.3570155760832)-(1.04068631347093/(-3.20338684534383*4.84836917311727)))+-3.49749049290175)+(A17/2.74678764541014)))*A17)+-3.07890136729126)+A17)*1.21049027380712)))))))+((A17*A17)+(((A17+4.74519263836029)+-3.49749049290175)+((A17*2.74678764541014)/2.74678764541014))))*(A17-4.85701049797932))))*(A17+4.74519263836029))*(((-0.960736051445624+A17)+-0.720504908971918)*(4.84836917311727*A17)))+(((A17/(((4.84836917311727*A17)+A17)*1.21049027380712))/2.43888567055274)+0.769118826615305))))*((A17+4.74519263836029)+A17))-4.74519263836029))+(((A17+-0.368750863818207)*((A17-(4.85701049797932*A17))*-1.06673134735648))*A17))*A17))*4.3570155760832)--1.06673134735648))))*(A17+4.74519263836029))*(((-0.960736051445624+A17)+-0.720504908971918)*(4.84836917311727*A17)))+(((A17/((((((((-2.06037518896049/(A17*1.21049027380712))-0.0303624897415142)-(((A17+A17)-4.85701049797932)*4.74519263836029))+-3.49749049290175)+(A17/2.74678764541014))*A17)+A17)*1.21049027380712))/2.43888567055274)+0.769118826615305)))+((((((A17/((A17-A17)*(A17-4.85701049797932)))+A17)+(A17*A17))+4.42818538675271)*(4.85701049797932*A17))*A17))*(A17+4.74519263836029))*(((-0.960736051445624+A17)+-0.720504908971918)*(4.84836917311727*2.24911012041218)))+(((A17/(((A17-A17)+A17)*1.21049027380712))/2.43888567055274)+0.769118826615305))))*((A17+4.74519263836029)+A17))-4.74519263836029))+(((A17+-0.368750863818207)*((A17-(4.85701049797932*A17))*-1.06673134735648))*A17))*A17))*4.3570155760832)--1.06673134735648))))))*4.74519263836029)*0.0303624897415142)+A17)*-0.341787998882905)*A17)-(4.85179920565486/-1.7321052918447))+(((-2.06037518896049/((0.0303624897415142+-3.49749049290175)*((A17*2.74678764541014)/2.74678764541014)))-4.3570155760832)-(((A17+((-0.960736051445624*1.04068631347093)*A17))+4.42818538675271)*(4.85701049797932*A17))))+-0.960736051445624)-4.85701049797932)*(((((((A17--1.09402733308898)*4.74519263836029)*(A17+A17))*A17)*(4.85701049797932*(4.85701049797932*A17)))*A17)+((A17/((4.85701049797932*A17)*1.21049027380712))+(4.85701049797932*A17)))))+A17)))*((((A17+4.74519263836029)+A17)*A17)+((3.18749831096668*A17)+(((((-2.06037518896049/((0.0303624897415142+-3.49749049290175)*A17))-4.3570155760832)-((A17*A17)*2.74678764541014))+-3.49749049290175)+(A17/2.74678764541014))))))*((4.74519263836029+4.74519263836029)+A17)))+A17)+(A17+((((4.74519263836029+(((-0.960736051445624+-3.07890136729126)+0.769118826615305)/((4.84836917311727+A17)/((4.74519263836029+(((((A17+A17)+4.74519263836029)+A17)*A17)/(2.74678764541014-A17)))*(((A17+0.0303624897415142)+((((A17--1.09402733308898)*4.74519263836029)*(4.74519263836029+4.74519263836029))*0.571975872536608))*1.21049027380712)))))/(((((A17-(4.85179920565486/4.74519263836029))+0.0303624897415142)+(((A17/(((A17+-0.368750863818207)+(A17--3.49749049290175))*(((((A17+4.74519263836029)+((((((A17/((A17-A17)*(A17-4.85701049797932)))+A17)+(A17*A17))+4.42818538675271)*(4.85701049797932*A17))*(((((A17+(((-0.305284094846497-(A17/2.74678764541014))+((A17/4.84836917311727)*(4.84836917311727*A17)))*A17))*((A17+0.0303624897415142)+((((-3.49749049290175+(A17*(((((((((A17-(4.85701049797932*A17))*-1.06673134735648)*4.85701049797932)*1.21049027380712)+-3.07890136729126)+((-0.960736051445624+-3.07890136729126)+0.769118826615305))*1.21049027380712)-((A17+-0.368750863818207)+(((-3.06310490989829+((((0.494098366301895*0.494098366301895)-4.74519263836029)*-1.62504995465092)+-3.78836204322421))+-0.410197216692362)/((((A17+((((A17+-0.368750863818207)*((A17-(4.85701049797932*A17))*-1.06673134735648))*A17)*A17))*(A17+4.74519263836029))*((((((A17-((A17+((A17-(4.85701049797932*A17))*(A17-4.85701049797932)))+((A17+4.74519263836029)+((4.74519263836029+A17)+(A17+(((((4.85701049797932*A17)+(((-0.960736051445624+-3.07890136729126)+0.769118826615305)/((4.84836917311727+0.0303624897415142)/((4.74519263836029+(A17/(2.74678764541014-A17)))*(-0.368750863818207*1.21049027380712)))))/(((((((A17/(((4.84836917311727*A17)+A17)*1.21049027380712))/2.43888567055274)-(4.85179920565486/4.74519263836029))+0.0303624897415142)+(((A17/(((-0.720504908971918+-0.368750863818207)+(A17--3.49749049290175))*((((A17+(((((((((((-3.20338684534383*4.84836917311727)-(4.85179920565486/4.74519263836029))+(A17/2.74678764541014))+(((A17/(((A17+-0.368750863818207)+(A17--3.49749049290175))*(((((((-0.720504908971918+-0.368750863818207)+(A17--3.49749049290175))*((((A17+((((((A17/((A17-A17)*(A17-4.85701049797932)))+A17)+(A17*A17))+4.42818538675271)*(4.85701049797932*A17))*A17))*(A17+4.74519263836029))*(((-0.960736051445624+A17)+-0.720504908971918)*(4.84836917311727*A17)))+(((A17/(((4.84836917311727*A17)+A17)*1.21049027380712))/2.43888567055274)+0.769118826615305)))+((((((4.85701049797932*A17)+A17)+(A17*A17))+4.42818538675271)*(4.85701049797932*A17))*A17))*(A17+4.74519263836029))*(((-0.960736051445624+A17)+-0.720504908971918)*(4.84836917311727*A17)))+(((A17/(((A17-A17)+A17)*1.21049027380712))/2.43888567055274)+0.769118826615305))))*((A17+4.74519263836029)+A17))-4.74519263836029))+(((A17+-0.368750863818207)*((A17-(4.85701049797932*A17))*-1.06673134735648))*A17))*A17)+A17)+(A17*A17))+4.42818538675271)*(4.85701049797932*A17))*A17))*(A17+4.74519263836029))*(((-0.960736051445624+A17)+-0.720504908971918)*(4.84836917311727*A17)))+(((A17/(((4.84836917311727*A17)+A17)*1.21049027380712))/2.43888567055274)+0.769118826615305))))*((A17/4.84836917311727)*A17))-4.74519263836029))+(((A17+A17)*(((A17-(4.85179920565486/4.74519263836029))+0.0303624897415142)*-1.06673134735648))*A17))*A17))*4.3570155760832)--1.06673134735648))))))*4.74519263836029)*0.0303624897415142)+A17)*-0.341787998882905)*A17))+((3.18749831096668*-1.06673134735648)+2.24911012041218)))))*((A17/(((((((A17/(((4.84836917311727*A17)+A17)*1.21049027380712))/2.43888567055274)-(4.85179920565486/4.74519263836029))+0.0303624897415142)+(((A17/(((A17+-0.368750863818207)+(A17-0.0303624897415142))*((((A17+-1.09402733308898)*(A17+4.74519263836029))*A17)+((3.18749831096668*A17)+(((((-2.06037518896049/((-0.960736051445624+((0.0303624897415142+-3.49749049290175)*((A17*2.74678764541014)/2.74678764541014)))*((((A17/((A17-A17)*(A17-4.85701049797932)))+A17)+(A17*A17))+4.42818538675271)))-4.3570155760832)-(1.04068631347093/4.74519263836029))+-3.49749049290175)+(A17/2.74678764541014))))))*((A17+4.74519263836029)+A17))-4.74519263836029))+((((((((A17/(((4.84836917311727*A17)+A17)*1.21049027380712))/2.43888567055274)-(4.85179920565486/4.74519263836029))+(-0.305284094846497-(A17/((((((-2.06037518896049/((0.0303624897415142+-3.49749049290175)*1.21049027380712))-4.3570155760832)-(1.04068631347093/(-3.20338684534383*4.84836917311727)))+-3.49749049290175)+(A17/2.74678764541014))*A17))))+((((A17+((((4.74519263836029+(((-0.960736051445624+-3.07890136729126)+0.769118826615305)/((4.84836917311727+A17)/((4.74519263836029+((((A17+4.74519263836029)+A17)*A17)/(2.74678764541014-A17)))*(((A17+0.0303624897415142)+((((A17--1.09402733308898)*4.74519263836029)*(4.74519263836029+4.74519263836029))*0.571975872536608))*1.21049027380712)))))/((((((-3.20338684534383*4.84836917311727)-(4.85179920565486/4.74519263836029))+(A17/2.74678764541014))+(((A17/(((A17+-0.368750863818207)+(A17--3.49749049290175))*(((((((-0.720504908971918+-0.368750863818207)+(A17--3.49749049290175))*((((A17+((((((A17/((A17-A17)*(A17-4.85701049797932)))+A17)+(A17*A17))+4.42818538675271)*(4.85701049797932*A17))*A17))*(A17+4.74519263836029))*(((-0.960736051445624+A17)+-0.720504908971918)*(4.84836917311727*A17)))+(((A17/(((4.84836917311727*A17)+A17)*1.21049027380712))/2.43888567055274)+0.769118826615305)))+((((((A17/((A17-A17)*(A17-4.85701049797932)))+A17)+(A17*A17))+4.42818538675271)*(4.85701049797932*A17))*A17))*(A17+4.74519263836029))*(((-0.960736051445624+A17)+-0.720504908971918)*(4.84836917311727*A17)))+(((A17/(((A17-A17)+A17)*1.21049027380712))/2.43888567055274)+0.769118826615305))))*((A17+4.74519263836029)+A17))-4.74519263836029))+(((A17+-0.368750863818207)*((A17-(4.85701049797932*A17))*-1.06673134735648))*A17))*A17))*4.3570155760832)--1.06673134735648))/(((A17+-0.368750863818207)+(A17-0.0303624897415142))*((((A17+-1.09402733308898)*(A17+4.74519263836029))*A17)+((3.18749831096668*A17)+(((((-2.06037518896049/((-0.960736051445624+-3.49749049290175)*((((A17/((A17-A17)*(A17-4.85701049797932)))+A17)+(A17*A17))+4.42818538675271)))-4.3570155760832)-(1.04068631347093/((-0.960736051445624+A17)+-0.720504908971918)))+-3.49749049290175)+(A17/2.74678764541014))))))*((A17+4.74519263836029)+A17))-4.74519263836029))+-0.368750863818207)*(4.85701049797932*A17))*A17))*A17))*4.3570155760832))))+((((-0.305284094846497-(A17/((((((-2.06037518896049/((0.0303624897415142+-3.49749049290175)*1.21049027380712))-4.3570155760832)-(1.04068631347093/(-3.20338684534383*4.84836917311727)))+-3.49749049290175)+(A17/2.74678764541014))*A17)))+(4.74519263836029*A17))+((((-0.960736051445624+A17)+-0.720504908971918)*(4.84836917311727*A17))*A17))+4.42818538675271))*0.0303624897415142)+4.74519263836029)))*((A17-A17)*((((((((((((((A17-(4.85701049797932*A17))*-1.06673134735648)*4.85701049797932)*1.21049027380712)+-3.07890136729126)+((-0.960736051445624+-3.07890136729126)+0.769118826615305))*1.21049027380712)-((A17+-0.368750863818207)+(((-3.06310490989829+((((0.494098366301895*0.494098366301895)-4.74519263836029)*-1.62504995465092)+-3.78836204322421))+-0.410197216692362)/((((A17+((((A17+-0.368750863818207)*((A17-(4.85701049797932*A17))*-1.06673134735648))*A17)*A17))*(A17+4.74519263836029))*((((((A17-((((-2.06037518896049/((0.0303624897415142+-3.49749049290175)*1.21049027380712))-4.3570155760832)-A17)+-0.368750863818207))*4.74519263836029)*0.0303624897415142)+A17)*-0.341787998882905)*A17))+((3.18749831096668*-1.06673134735648)+2.24911012041218)))))*((A17/(((((((A17/(((4.84836917311727*A17)+A17)*1.21049027380712))/2.43888567055274)-(4.85179920565486/4.74519263836029))+0.0303624897415142)+(((A17/(((A17+-0.368750863818207)+(A17-0.0303624897415142))*((((A17+-1.09402733308898)*(A17+4.74519263836029))*A17)+((3.18749831096668*A17)+(((((-2.06037518896049/((-0.960736051445624+-3.49749049290175)*((((A17/((A17-A17)*(A17-4.85701049797932)))+A17)+(A17*A17))+4.42818538675271)))-4.3570155760832)-(1.04068631347093/4.74519263836029))+-3.49749049290175)+(A17/2.74678764541014))))))*((A17+4.74519263836029)+A17))-4.74519263836029))+(((A17+-0.368750863818207)*(4.85701049797932*A17))*A17))*A17))*4.3570155760832))*(A17+4.74519263836029))*A17)*(A17*(4.85701049797932*-0.368750863818207)))*A17)+(0.571975872536608+((((A17+2.24911012041218)+(A17/(A17/0.0303624897415142)))+(1.04068631347093*2.61298631782001))+((-2.19767124419186*(((A17/(((A17+-0.368750863818207)+(((-3.06310490989829+((((((((((((4.74519263836029+(A17/A17))*((3.18749831096668*-1.06673134735648)*1.21049027380712))-4.85701049797932)*((((A17*A17)+(A17-A17))*0.0303624897415142)+(A17-4.85701049797932)))*4.85179920565486)*A17)+2.74678764541014)+A17)*0.494098366301895)-4.74519263836029)*-1.62504995465092)+-3.78836204322421))+-0.410197216692362)/((4.74519263836029*(((((((((((A17-((A17+((A17-(4.85701049797932*A17))*(A17-4.85701049797932)))+((A17+(4.85179920565486+(A17/2.74678764541014)))+((A17+A17)+(A17+((((4.74519263836029+(((-0.960736051445624+-3.07890136729126)+0.769118826615305)/((4.84836917311727+A17)/((4.74519263836029+((((A17+4.74519263836029)+A17)*A17)/(2.74678764541014-A17)))*(((A17+0.0303624897415142)+((((A17--1.09402733308898)*-0.368750863818207)*(4.74519263836029+4.74519263836029))*0.571975872536608))*1.21049027380712)))))/((((((-3.20338684534383*4.84836917311727)-(4.85179920565486/4.74519263836029))+(A17/2.74678764541014))+(((A17/(((A17+-0.368750863818207)+(A17--3.49749049290175))*(((((((-0.720504908971918+-0.368750863818207)+(A17--3.49749049290175))*((((A17+((4.85701049797932*(4.85701049797932*A17))*A17))*(A17+4.74519263836029))*(((-0.960736051445624+A17)+-0.720504908971918)*(4.84836917311727*A17)))+(((A17/(((4.84836917311727*A17)+A17)*1.21049027380712))/2.43888567055274)+0.769118826615305)))+((((((A17/((A17-A17)*(A17-4.85701049797932)))+A17)+(A17*A17))+4.42818538675271)*(4.85701049797932*A17))*A17))*((-2.06037518896049/((0.0303624897415142+-3.49749049290175)*1.21049027380712))+4.74519263836029))*(((-0.960736051445624+A17)+-0.720504908971918)*(4.84836917311727*A17)))+(((A17/(((A17-A17)+A17)*1.21049027380712))/2.43888567055274)+0.769118826615305))))*((A17+4.74519263836029)+A17))-4.74519263836029))+(((A17+-0.368750863818207)*((A17-(4.85701049797932*A17))*-1.06673134735648))*A17))*A17))*4.3570155760832)--1.06673134735648))))))*4.74519263836029)*0.0303624897415142)+A17)*-0.341787998882905)*A17)--1.06673134735648)+(((-2.06037518896049/((0.0303624897415142+-3.49749049290175)*((A17*2.74678764541014)/2.74678764541014)))-4.3570155760832)-(((A17+((((-0.960736051445624+A17)+-0.720504908971918)*1.04068631347093)*A17))+4.42818538675271)*(4.85701049797932*A17))))+-0.960736051445624)-4.85701049797932)*(((((((A17--1.09402733308898)*4.74519263836029)*(A17+A17))*A17)*(4.85701049797932*(4.85701049797932*1.21049027380712)))*A17)+((A17/((4.85701049797932*A17)*1.21049027380712))+(4.85701049797932*A17)))))+A17)))*((((A17+4.74519263836029)+A17)*A17)+((3.18749831096668*A17)+(((((-2.06037518896049/((0.0303624897415142+-3.49749049290175)*A17))-4.3570155760832)-((A17*A17)*2.74678764541014))+-3.49749049290175)+(A17/2.74678764541014))))))*((A17+4.74519263836029)+A17))-4.74519263836029))+((((((A17*(0.0303624897415142+-3.49749049290175))+(((((-2.06037518896049/((0.0303624897415142+-3.49749049290175)*1.21049027380712))-4.3570155760832)-(1.04068631347093/(-3.20338684534383*4.84836917311727)))+-3.49749049290175)+(A17/2.74678764541014)))*A17)+-3.07890136729126)+A17)*(4.85701049797932*A17))))))))+((A17*A17)+(((A17+4.74519263836029)+-3.49749049290175)+((A17*2.74678764541014)/2.74678764541014))))*(A17-4.85701049797932))))*(A17+4.74519263836029))*(((-0.960736051445624+A17)+-0.720504908971918)*(4.84836917311727*A17)))+(((A17/(((4.84836917311727*A17)+A17)*1.21049027380712))/2.43888567055274)+0.769118826615305))))*((A17+4.74519263836029)+A17))-4.74519263836029))+(((A17+-0.368750863818207)*((A17-(4.85701049797932*A17))*-1.06673134735648))*A17))*A17))*4.3570155760832)--1.06673134735648))))))*4.74519263836029)*0.0303624897415142)+A17)*-0.341787998882905)*A17)*1.21049027380712))/2.43888567055274)-(4.85179920565486/4.74519263836029))+0.0303624897415142)+(A17*A17))+4.42818538675271)*(4.85701049797932*A17))*A17))*(A17+4.74519263836029))*(((-0.960736051445624+A17)+-0.720504908971918)*(4.84836917311727*A17)))+(((A17/(((A17-A17)+A17)*1.21049027380712))/2.43888567055274)+0.769118826615305))))*((A17+4.74519263836029)+A17))-4.74519263836029))+(((A17+-0.368750863818207)*((A17-(4.85701049797932*A17))*-1.06673134735648))*A17))*A17))*4.3570155760832)--1.06673134735648))/(((A17+-0.368750863818207)+(A17-0.0303624897415142))*((((A17+-1.09402733308898)*(A17+4.74519263836029))*A17)+((3.18749831096668*A17)+(((((-2.06037518896049/((-0.960736051445624+-3.49749049290175)*((((A17/((A17-A17)*(A17-4.85701049797932)))+A17)+(A17*A17))+4.42818538675271)))-4.3570155760832)-(1.04068631347093/4.74519263836029))+-3.49749049290175)+(A17/2.74678764541014))))))*((A17+4.74519263836029)+A17))-4.74519263836029))+-0.368750863818207)*(4.85701049797932*A17))*A17))*A17))*4.3570155760832))))+((((-0.305284094846497-(A17/((((((-2.06037518896049/((0.0303624897415142+-3.49749049290175)*1.21049027380712))-4.3570155760832)-(1.04068631347093/(-3.20338684534383*4.84836917311727)))+-3.49749049290175)+(A17/2.74678764541014))*A17)))+(4.74519263836029*A17))+((((-0.960736051445624+A17)+-0.720504908971918)*(4.84836917311727*A17))*A17))+4.42818538675271))*0.0303624897415142)+4.74519263836029)))*((A17-A17)*((((((((((((((A17-(4.85701049797932*A17))*-1.06673134735648)*4.85701049797932)*1.21049027380712)+-3.07890136729126)+((-0.960736051445624+-3.07890136729126)+0.769118826615305))*1.21049027380712)-((A17+(((A17+-0.368750863818207)*((A17-(4.85701049797932*A17))*-1.06673134735648))*A17))+(((-3.06310490989829+((((0.494098366301895*0.494098366301895)-4.74519263836029)*-1.62504995465092)+-3.78836204322421))+-0.410197216692362)/((((A17+((((A17+-0.368750863818207)*((A17-(4.85701049797932*A17))*-1.06673134735648))*A17)*A17))*(A17+4.74519263836029))*((((((A17-((((-2.06037518896049/((0.0303624897415142+-3.49749049290175)*1.21049027380712))-4.3570155760832)-(4.85179920565486/4.74519263836029))+-0.368750863818207))*4.74519263836029)*0.0303624897415142)+A17)*-0.341787998882905)*A17))+((3.18749831096668*-1.06673134735648)+2.24911012041218)))))*((A17/(((((((A17/(((4.84836917311727*A17)+A17)*1.21049027380712))/2.43888567055274)-(4.85179920565486/4.74519263836029))+0.0303624897415142)+(((((((A17+(((-0.341787998882905-(A17/2.74678764541014))+((A17/4.74519263836029)*(((A17+-0.368750863818207)*(4.85701049797932*A17))*A17)))*A17))*(((A17+A17)-4.85701049797932)*4.74519263836029))*((A17-A17)*((((((((((((((A17-(4.85701049797932*A17))*((((((-2.06037518896049/((0.0303624897415142+-3.49749049290175)*1.21049027380712))-4.3570155760832)-(1.04068631347093/(-3.20338684534383*4.84836917311727)))+-3.49749049290175)+(A17/2.74678764541014))*A17))*4.85701049797932)*1.21049027380712)+(A17-4.85701049797932))+((-0.960736051445624+-3.07890136729126)+0.769118826615305))*1.21049027380712)--1.09402733308898)*4.74519263836029)*(A17+4.74519263836029))*A17)*(A17*(4.85701049797932*-0.368750863818207)))*A17)+(0.571975872536608+-0.410197216692362))))+((A17*A17)+(((A17+4.74519263836029)+-3.49749049290175)+((A17*2.74678764541014)/2.74678764541014))))/(((A17+-0.368750863818207)+(A17-0.0303624897415142))*((((A17+-1.09402733308898)*(A17+4.74519263836029))*A17)+((3.18749831096668*A17)+(((((-2.06037518896049/((-0.960736051445624+-3.49749049290175)*((((A17/((A17-A17)*(A17-4.85701049797932)))+A17)+(A17*A17))+4.42818538675271)))-4.3570155760832)-(((((A17*A17)+(A17-A17))*0.0303624897415142)+(A17-4.85701049797932))/4.74519263836029))+-3.49749049290175)+(A17/2.74678764541014))))))*((A17+4.74519263836029)+A17))-4.74519263836029))+(((A17+-0.368750863818207)*(4.85701049797932*A17))*A17))*A17))*4.3570155760832))*(A17+4.74519263836029))*A17)*(A17*(4.85701049797932*-0.368750863818207)))*A17)+(0.571975872536608+((((A17+2.24911012041218)+(A17/(A17/0.0303624897415142)))+(1.04068631347093*2.61298631782001))+((-2.19767124419186*(((A17/(((A17+-0.368750863818207)+(((-3.06310490989829+((((((((((((4.74519263836029+(A17/A17))*((3.18749831096668*-1.06673134735648)*1.21049027380712))-4.85701049797932)*((((A17*A17)+(A17-A17))*0.0303624897415142)+(A17-4.85701049797932)))*4.85179920565486)*A17)+2.74678764541014)+A17)*0.494098366301895)-4.74519263836029)*-1.62504995465092)+-3.78836204322421))+-0.410197216692362)/((4.74519263836029*(((((((((((A17-((A17+((A17-(4.85701049797932*A17))*(A17-4.85701049797932)))+((A17+(4.85179920565486+(A17/2.74678764541014)))+((A17+A17)+(A17+((((4.74519263836029+(((-0.960736051445624+-3.07890136729126)+0.769118826615305)/((4.84836917311727+A17)/((4.74519263836029+((((A17+4.74519263836029)+A17)*A17)/(2.74678764541014-A17)))*(((A17+0.0303624897415142)+((((A17--1.09402733308898)*4.74519263836029)*(4.74519263836029+4.74519263836029))*0.571975872536608))*1.21049027380712)))))/((((((-3.20338684534383*4.84836917311727)-(4.85179920565486/4.74519263836029))+(A17/2.74678764541014))+(((A17/(((A17+-0.368750863818207)+(A17--3.49749049290175))*(((((((-0.720504908971918+-0.368750863818207)+(A17--3.49749049290175))*((((A17+((((((A17/((A17-A17)*(A17-4.85701049797932)))+A17)+(A17*A17))+4.42818538675271)*(4.85701049797932*A17))*A17))*(A17+4.74519263836029))*(((-0.960736051445624+A17)+-0.720504908971918)*(4.84836917311727*A17)))+(((A17/(((4.84836917311727*A17)+A17)*1.21049027380712))/2.43888567055274)+0.769118826615305)))+((((((A17/((A17-A17)*(A17-4.84836917311727)))+A17)+(A17*A17))+4.42818538675271)*(4.85701049797932*A17))*A17))*(A17+4.74519263836029))*(((-0.960736051445624+2.74678764541014)+-0.720504908971918)*(4.84836917311727*A17)))+(((A17/(((A17-A17)+A17)*1.21049027380712))/2.43888567055274)+0.769118826615305))))*((A17+4.74519263836029)+A17))-4.74519263836029))+(((A17+-0.368750863818207)*((A17-(4.85701049797932*A17))*-1.06673134735648))*A17))*A17))*4.3570155760832)--1.06673134735648))))))*4.74519263836029)*0.0303624897415142)+A17)*-0.341787998882905)*A17)-(4.85179920565486/-1.7321052918447))+(((-2.06037518896049/((0.0303624897415142+-3.49749049290175)*((A17*2.74678764541014)/2.74678764541014)))-4.3570155760832)-(((A17+((((-0.960736051445624+A17)+-0.720504908971918)*((3.18749831096668*A17)+(((((-2.06037518896049/((-0.960736051445624+-3.49749049290175)*((((A17/((A17-A17)*(A17-4.85701049797932)))+A17)+(A17*A17))+4.42818538675271)))-4.3570155760832)-(1.04068631347093/4.74519263836029))+-3.49749049290175)+(A17/2.74678764541014))))*A17))+4.42818538675271)*(4.85701049797932*A17))))+-0.960736051445624)-4.85701049797932)*(((((((A17--1.09402733308898)*4.74519263836029)*(A17+A17))*A17)*(4.85701049797932*(4.85701049797932*1.21049027380712)))*A17)+((A17/((4.85701049797932*A17)*1.21049027380712))+(4.85701049797932*A17)))))+A17)))*((((A17+4.74519263836029)+A17)*A17)+((3.18749831096668*A17)+(((((-2.06037518896049/((0.0303624897415142+-3.49749049290175)*A17))-4.3570155760832)-((A17*A17)*2.74678764541014))+-3.49749049290175)+(A17/2.74678764541014))))))*((A17+4.74519263836029)+A17))-4.74519263836029))+((((((A17*(0.0303624897415142+-3.49749049290175))+(((((-2.06037518896049/((0.0303624897415142+-3.49749049290175)*1.21049027380712))-4.3570155760832)-(1.04068631347093/(-3.20338684534383*4.84836917311727)))+-3.49749049290175)+(A17/2.74678764541014)))*A17)+-3.07890136729126)+A17)*1.21049027380712)))))))+((A17*A17)+A17))*(A17-4.85701049797932))))*(A17+4.74519263836029))*(((-0.960736051445624+A17)+-0.720504908971918)*A17))+(((A17/(((4.84836917311727*A17)+A17)*1.21049027380712))/2.43888567055274)+0.769118826615305))))*((A17+4.74519263836029)+A17))-4.74519263836029))+(((A17+-0.368750863818207)*((A17-(4.85701049797932*A17))*-1.06673134735648))*A17))*A17))*4.3570155760832)--1.06673134735648))))))*4.74519263836029)*0.0303624897415142)+A17)*-0.341787998882905)*A17))+0.0303624897415142)+-0.410197216692362)/0.0303624897415142))*((((A17+(((((A17*1.21049027380712)/4.84836917311727)-(A17/2.74678764541014))+((A17/4.84836917311727)*A17))*A17))*(((A17+A17)-4.85701049797932)*4.74519263836029))*((A17-A17)*((((((((((((((A17-(4.85701049797932*A17))*-1.06673134735648)*4.85701049797932)*1.21049027380712)+-3.07890136729126)+((-0.960736051445624+-3.07890136729126)+0.769118826615305))*1.21049027380712)--1.09402733308898)*4.74519263836029)*(A17+4.74519263836029))*A17)*(A17*(4.85701049797932*-0.368750863818207)))*A17)+(0.571975872536608+-0.410197216692362))))+((A17*A17)+(((A17+4.74519263836029)+-3.49749049290175)+((A17*2.74678764541014)/2.74678764541014))))))*(((A17*1.21049027380712)*2.74678764541014)+((4.74519263836029+A17)/A17)))-4.74519263836029))+(((A17+-0.368750863818207)*(4.85701049797932*A17))*A17))+((A17*2.74678764541014)+((((-3.49749049290175+(A17*A17))+((((-0.305284094846497-(A17/2.74678764541014))+(((A17*1.21049027380712)/4.84836917311727)*A17))+((((-0.960736051445624+A17)+-0.720504908971918)*(4.84836917311727*A17))*A17))+4.42818538675271))*0.0303624897415142)+4.74519263836029)))+(-3.20338684534383*4.84836917311727))</f>
      </c>
    </row>
    <row r="18">
      <c r="A18" t="n" s="0">
        <v>-6.767676767676768</v>
      </c>
      <c r="B18" t="n" s="0">
        <v>-1678.7529338894508</v>
      </c>
      <c r="C18" s="0">
        <f>((((((((A18/(((((A18/4.84836917311727)*A18)+2.24911012041218)+A18)*1.21049027380712))/2.43888567055274)-(4.85179920565486/4.84836917311727))+0.0303624897415142)+(((A18/(((A18+4.74519263836029)+((((A18/((((((A18-((A18+((A18-(4.85701049797932*A18))*(A18-4.85701049797932)))+((A18+((A18+4.74519263836029)+(A18/2.74678764541014)))+((((-0.305284094846497-(A18/2.74678764541014))+((A18/(((A18+4.3570155760832)+(((-3.06310490989829+((((((((((((4.74519263836029+(A18/A18))*(((A18+0.0303624897415142)+((((A18--1.09402733308898)*4.74519263836029)*(4.74519263836029+4.74519263836029))*0.571975872536608))*1.21049027380712))-4.85701049797932)*((((A18*A18)+(A18-A18))*0.0303624897415142)+(A18-(((((((((4.74519263836029+(A18/A18))*((3.18749831096668*-1.06673134735648)*1.21049027380712))-4.85701049797932)*((((A18*A18)+(A18-A18))*0.0303624897415142)+(A18-4.85701049797932)))*4.85179920565486)*A18)+2.74678764541014)+A18)*0.494098366301895))))*4.85179920565486)*2.24911012041218)+2.74678764541014)+A18)*0.494098366301895)-4.74519263836029)*-1.62504995465092)+-3.78836204322421))+-0.410197216692362)/((4.74519263836029*(((((((((((A18-((A18+((A18-(4.85701049797932*A18))*(A18-4.85701049797932)))+((A18+(4.85179920565486+(A18/2.74678764541014)))+((A18+A18)+(A18+((((4.74519263836029+(((-0.960736051445624+-3.07890136729126)+0.769118826615305)/((4.84836917311727+A18)/((4.74519263836029+((((A18+4.74519263836029)+A18)*A18)/(2.74678764541014-A18)))*(((A18+0.0303624897415142)+((((A18--1.09402733308898)*4.74519263836029)*(4.74519263836029+4.74519263836029))*0.571975872536608))*1.21049027380712)))))/(((A18+(((A18/(((A18+-0.368750863818207)+(A18--3.49749049290175))*(((((((-0.720504908971918+-0.368750863818207)+(A18--3.49749049290175))*((((A18+((((((A18/((A18-A18)*(A18-4.85701049797932)))+A18)+(A18*A18))+4.42818538675271)*(4.85701049797932*A18))*A18))*(A18+4.74519263836029))*(((-0.960736051445624+A18)+-0.720504908971918)*(4.84836917311727*A18)))+(((A18/((((((((-2.06037518896049/(A18*1.21049027380712))-0.0303624897415142)-(((A18+A18)-4.85701049797932)*4.74519263836029))+-3.49749049290175)+(A18/2.74678764541014))*A18)+A18)*1.21049027380712))/2.43888567055274)+0.769118826615305)))+((((((A18/((A18-A18)*(A18-4.85701049797932)))+A18)+(A18*A18))+4.42818538675271)*(4.85701049797932*A18))*A18))*(A18+4.74519263836029))*(((-0.960736051445624+A18)+-0.720504908971918)*(4.84836917311727*2.24911012041218)))+(((A18/(((A18-A18)+A18)*1.21049027380712))/2.43888567055274)+0.769118826615305))))*((A18+4.74519263836029)+A18))-4.74519263836029))+(((A18+-0.368750863818207)*((A18-(4.85701049797932*A18))*A18))*A18))*A18))*4.3570155760832)--1.06673134735648))))))*4.74519263836029)*0.0303624897415142)+A18)*-0.341787998882905)*A18)-(4.85179920565486/-1.7321052918447))+(((-2.06037518896049/((0.0303624897415142+-3.49749049290175)*((A18*2.74678764541014)/A18)))-4.3570155760832)-(((A18+((((-0.960736051445624+A18)+-0.720504908971918)*1.04068631347093)*A18))+4.42818538675271)*(4.85701049797932*A18))))+-0.960736051445624)-4.85701049797932)*((((A18*A18)*(4.85701049797932*(4.85701049797932*A18)))*A18)+((A18/((4.85701049797932*A18)*1.21049027380712))+(4.85701049797932*A18)))))+A18)))*((((A18+4.74519263836029)+A18)*A18)+((3.18749831096668*A18)+(((((-2.06037518896049/((0.0303624897415142+-3.49749049290175)*A18))-4.3570155760832)-((A18*A18)*2.74678764541014))+-3.49749049290175)+(A18/2.74678764541014))))))*((A18+4.74519263836029)+A18)))+A18)+(A18+((((4.74519263836029+(((-0.960736051445624+-3.07890136729126)+0.769118826615305)/((4.84836917311727+A18)/((4.74519263836029+(((((A18+A18)+4.74519263836029)+A18)*A18)/(2.74678764541014-A18)))*(((A18+0.0303624897415142)+((((A18--1.09402733308898)*4.74519263836029)*(4.74519263836029+4.74519263836029))*0.571975872536608))*1.21049027380712)))))/(((((A18-(4.85179920565486/4.74519263836029))+0.0303624897415142)+(((A18/(((A18+-0.368750863818207)+(A18--3.49749049290175))*(((((A18+4.74519263836029)+((((((A18/((A18-A18)*(A18-4.85701049797932)))+A18)+(A18*A18))+4.42818538675271)*(4.85701049797932*A18))*(((((A18+(((-0.305284094846497-(A18/2.74678764541014))+((A18/4.84836917311727)*A18))*A18))*((A18+0.0303624897415142)+((((-3.49749049290175+(A18*(((((((((A18-(4.85701049797932*A18))*-1.06673134735648)*4.85701049797932)*1.21049027380712)+-3.07890136729126)+((-0.960736051445624+-3.07890136729126)+0.769118826615305))*1.21049027380712)-((A18+-0.368750863818207)+(((-3.06310490989829+((((0.494098366301895*0.494098366301895)-4.74519263836029)*-1.62504995465092)+-3.78836204322421))+-0.410197216692362)/((((A18+((((A18+-0.368750863818207)*((A18-(4.85701049797932*A18))*-1.06673134735648))*A18)*A18))*(A18+4.74519263836029))*((((((A18-((A18+((A18-(4.85701049797932*A18))*(A18-4.85701049797932)))+((A18+4.74519263836029)+((4.74519263836029+A18)+(A18+((((4.74519263836029+(((-0.960736051445624+-3.07890136729126)+0.769118826615305)/((4.84836917311727+0.0303624897415142)/((4.74519263836029+(A18/(2.74678764541014-A18)))*(-0.368750863818207*1.21049027380712)))))/(((((((A18/(((4.84836917311727*A18)+A18)*1.21049027380712))/2.43888567055274)-(4.85179920565486/4.74519263836029))+0.0303624897415142)+(((A18/(((-0.720504908971918+-0.368750863818207)+(A18--3.49749049290175))*((((A18+(((((((((((-3.20338684534383*4.84836917311727)-(4.85179920565486/4.74519263836029))+(A18/2.74678764541014))+(((A18/(((A18+-0.368750863818207)+(A18--3.49749049290175))*(((((((-0.720504908971918+-0.368750863818207)+(A18--3.49749049290175))*((((A18+((((((A18/((A18-A18)*(A18-4.85701049797932)))+A18)+(A18*A18))+4.42818538675271)*(4.85701049797932*A18))*A18))*(A18+4.74519263836029))*(((-0.960736051445624+A18)+-0.720504908971918)*(4.84836917311727*A18)))+(((A18/(((4.84836917311727*A18)+A18)*1.21049027380712))/2.43888567055274)+0.769118826615305)))+((((((4.85701049797932*A18)+A18)+(A18*A18))+4.42818538675271)*(4.85701049797932*A18))*A18))*(A18+4.74519263836029))*(((-0.960736051445624+A18)+-0.720504908971918)*(4.84836917311727*A18)))+(((A18/(((A18-A18)+A18)*1.21049027380712))/2.43888567055274)+0.769118826615305))))*((A18+4.74519263836029)+A18))-4.74519263836029))+(((A18+-0.368750863818207)*((A18-(4.85701049797932*A18))*-1.06673134735648))*(A18/A18)))*A18)+A18)+(A18*A18))+4.42818538675271)*(4.85701049797932*A18))*A18))*(A18+4.74519263836029))*(((-0.960736051445624+A18)+-0.720504908971918)*(4.84836917311727*A18)))+(((A18/(((4.84836917311727*A18)+A18)*1.21049027380712))/2.43888567055274)+0.769118826615305))))*((A18/4.84836917311727)*A18))-4.74519263836029))+(((A18+-0.368750863818207)*((-2.06037518896049/((-0.960736051445624+-3.49749049290175)*((((A18/(A18*(A18-4.85701049797932)))+A18)+(A18*A18))+4.42818538675271)))*-1.06673134735648))*A18))*A18))*4.3570155760832)--1.06673134735648))))))*4.74519263836029)*0.0303624897415142)+A18)*-0.341787998882905)*A18))+((3.18749831096668*-1.06673134735648)+2.24911012041218)))))*((A18/((((((((A18-(4.85179920565486/4.74519263836029))/(((4.84836917311727*A18)+A18)*1.21049027380712))/2.43888567055274)-(4.85179920565486/4.74519263836029))+0.0303624897415142)+(((A18/(((A18+-0.368750863818207)+(A18-0.0303624897415142))*((((A18+-1.09402733308898)*(A18+4.74519263836029))*A18)+((3.18749831096668*A18)+((((A18-4.3570155760832)-(1.04068631347093/4.74519263836029))+-3.49749049290175)+(A18/2.74678764541014))))))*((A18+4.74519263836029)+A18))-4.74519263836029))+((((((((A18/(((4.84836917311727*A18)+A18)*1.21049027380712))/2.43888567055274)-(4.85179920565486/4.74519263836029))+(-0.305284094846497-(A18/((((((-2.06037518896049/((0.0303624897415142+-3.49749049290175)*1.21049027380712))-4.3570155760832)-(1.04068631347093/(-3.20338684534383*4.84836917311727)))+-3.49749049290175)+(A18/2.74678764541014))*A18))))+((((A18+((((4.74519263836029+(((-0.960736051445624+-3.07890136729126)+0.769118826615305)/((4.84836917311727+A18)/((4.74519263836029+((((A18+-0.305284094846497)+A18)*A18)/(2.74678764541014-A18)))*(((A18+0.0303624897415142)+((((A18--1.09402733308898)*4.74519263836029)*(4.74519263836029+4.74519263836029))*((A18+((((A18+-0.368750863818207)*((A18-(4.85701049797932*A18))*-1.06673134735648))*A18)*A18))*(A18+4.74519263836029))))*1.21049027380712)))))/((((((-3.20338684534383*4.84836917311727)-(4.85179920565486/4.74519263836029))+(A18/2.74678764541014))+(((A18/(((A18+-0.368750863818207)+(A18--3.49749049290175))*(((((((-0.720504908971918+-0.368750863818207)+(A18--3.49749049290175))*((((A18+((((((A18/((A18-A18)*(A18-4.85701049797932)))+A18)+(A18*A18))+4.42818538675271)*(4.85701049797932*A18))*A18))*(A18+4.74519263836029))*(((-0.960736051445624+A18)+-0.720504908971918)*(4.84836917311727*A18)))+(((A18/(((4.84836917311727*A18)+A18)*1.21049027380712))/2.43888567055274)+0.769118826615305)))+(((((((((A18-(4.85179920565486/4.74519263836029))/(((((((A18-((A18+((A18-(4.85701049797932*A18))*(A18-4.85701049797932)))+((A18+((A18+4.74519263836029)+(A18/2.74678764541014)))+((((-0.305284094846497-(A18/2.74678764541014))+((A18/(((A18+-0.368750863818207)+(((-3.06310490989829+((((((((((((4.74519263836029+(A18/A18))*(((A18+0.0303624897415142)+((((A18--1.09402733308898)*4.74519263836029)*(4.74519263836029+4.74519263836029))*0.571975872536608))*1.21049027380712))-4.85701049797932)*((((A18*A18)+(A18-A18))*0.0303624897415142)+(A18-4.85701049797932)))*4.85179920565486)*A18)+2.74678764541014)+A18)*0.494098366301895)-4.74519263836029)*-1.62504995465092)+-3.78836204322421))+-0.410197216692362)/((4.74519263836029*(((((((((((A18-((A18+((A18-(4.85701049797932*A18))*(A18-4.85701049797932)))+((A18+(4.85179920565486+(A18/2.74678764541014)))+((A18+A18)+(A18+((((4.74519263836029+(((-0.960736051445624+-3.07890136729126)+0.769118826615305)/((4.84836917311727+A18)/((4.74519263836029+((((A18+4.74519263836029)+A18)*A18)/(2.74678764541014-A18)))*(((A18+0.0303624897415142)+((((A18--1.09402733308898)*4.74519263836029)*(4.74519263836029+4.74519263836029))*0.571975872536608))*1.21049027380712)))))/(((A18+(((A18/(((A18+-0.368750863818207)+(A18--3.49749049290175))*(((((((-0.720504908971918+-0.368750863818207)+(A18--3.49749049290175))*(((((A18+((A18+4.74519263836029)+(A18/2.74678764541014)))+((((-0.305284094846497-(A18/2.74678764541014))+((A18/(((A18+-0.368750863818207)+(((-3.06310490989829+((((((((((((4.74519263836029+(A18/A18))*(((A18+0.0303624897415142)+((((A18--1.09402733308898)*4.74519263836029)*(4.74519263836029+4.74519263836029))*0.571975872536608))*1.21049027380712))-4.85701049797932)*((((A18*A18)+(A18-A18))*0.0303624897415142)+(A18-4.85701049797932)))*4.85179920565486)*A18)+2.74678764541014)+A18)*0.494098366301895)-4.74519263836029)*-1.62504995465092)+-3.78836204322421))+-0.410197216692362)/((4.74519263836029*(((((((((((A18-((A18+((A18-(4.85701049797932*A18))*(A18-4.85701049797932)))+((A18+(4.85179920565486+(A18/2.74678764541014)))+((A18+A18)+(A18+((((4.74519263836029+(((-0.960736051445624+-3.07890136729126)+0.769118826615305)/((4.84836917311727+A18)/((4.74519263836029+((((A18+4.74519263836029)+A18)*A18)/(2.74678764541014-A18)))*(((A18+0.0303624897415142)+((((A18--1.09402733308898)*4.74519263836029)*(4.74519263836029+4.74519263836029))*0.571975872536608))*1.21049027380712)))))/(((A18+(((A18/(((A18+-0.368750863818207)+(A18--3.49749049290175))*(((((((-0.720504908971918+-0.368750863818207)+(A18--3.49749049290175))*((((A18+((((((A18/((A18-A18)*(A18-4.85701049797932)))+A18)+(A18*A18))+4.42818538675271)*(4.85701049797932*A18))*A18))*(A18+4.74519263836029))*(((-0.960736051445624+A18)+-0.720504908971918)*(4.84836917311727*A18)))+(((A18/((((((((-2.06037518896049/(A18*1.21049027380712))-0.0303624897415142)-(((A18+A18)-4.85701049797932)*4.74519263836029))+-3.49749049290175)+(A18/2.74678764541014))*A18)+A18)*1.21049027380712))/2.43888567055274)+0.769118826615305)))+((((((A18/((A18-A18)*(A18-4.85701049797932)))+A18)+(A18*A18))+4.42818538675271)*(4.85701049797932*A18))*A18))*(A18+4.74519263836029))*(((-0.960736051445624+A18)+-0.720504908971918)*(4.84836917311727*2.24911012041218)))+(((A18/(((A18-A18)+A18)*1.21049027380712))/2.43888567055274)+0.769118826615305))))*((A18+4.74519263836029)+A18))-4.74519263836029))+(((A18+-0.368750863818207)*((A18-(4.85701049797932*A18))*-1.06673134735648))*A18))*A18))*4.3570155760832)--1.06673134735648))))))*4.74519263836029)*0.0303624897415142)+A18)*-0.341787998882905)*A18)-(4.85179920565486/-1.7321052918447))+(((-2.06037518896049/((0.0303624897415142+-3.49749049290175)*((A18*2.74678764541014)/2.74678764541014)))-4.3570155760832)-(((A18+((((-0.960736051445624+A18)+-0.720504908971918)*1.04068631347093)*A18))+4.42818538675271)*(4.85701049797932*A18))))+-0.960736051445624)-4.85701049797932)*(((((((A18--1.09402733308898)*4.74519263836029)*(A18+A18))*A18)*(4.85701049797932*(4.85701049797932*A18)))*A18)+((A18/((4.85701049797932*A18)*1.21049027380712))+((((A18+4.74519263836029)+A18)*A18)+((3.18749831096668*A18)+(((((-2.06037518896049/((0.0303624897415142+-3.49749049290175)*A18))-4.3570155760832)-((A18*A18)*2.74678764541014))+-3.49749049290175)+(A18/2.74678764541014))))))))+A18)))*((((A18+4.74519263836029)+A18)*A18)+((3.18749831096668*A18)+(((((-2.06037518896049/((0.0303624897415142+-3.49749049290175)*A18))-4.3570155760832)-((A18*A18)*2.74678764541014))+-3.49749049290175)+(A18/2.74678764541014))))))*((A18+4.74519263836029)+A18)))+A18)+(A18+((((4.74519263836029+(((-0.960736051445624+-3.07890136729126)+0.769118826615305)/((4.84836917311727+A18)/((4.74519263836029+(((((A18+A18)+4.74519263836029)+A18)*A18)/(2.74678764541014-A18)))*(((A18+0.0303624897415142)+((((A18--1.09402733308898)*4.74519263836029)*(4.74519263836029+4.74519263836029))*0.571975872536608))*1.21049027380712)))))/(((((A18-(4.85179920565486/4.74519263836029))+0.0303624897415142)+(((A18/(((A18+-0.368750863818207)+(A18--3.49749049290175))*(((((A18+4.74519263836029)+((((((A18/((A18-A18)*(A18-4.85701049797932)))+A18)+(A18*A18))+4.42818538675271)*(4.85701049797932*A18))*(((((A18+(((-0.305284094846497-(A18/2.74678764541014))+((A18/4.84836917311727)*A18))*A18))*((A18+0.0303624897415142)+((((-3.49749049290175+(A18*(((((((((A18-(4.85701049797932*A18))*-1.06673134735648)*4.85701049797932)*1.21049027380712)+-3.07890136729126)+((-0.960736051445624+-3.07890136729126)+0.769118826615305))*1.21049027380712)-((A18+-0.368750863818207)+(((-3.06310490989829+((((0.494098366301895*0.494098366301895)-4.74519263836029)*-1.62504995465092)+-3.78836204322421))+-0.410197216692362)/((((A18+((((A18+-0.368750863818207)*((A18-(4.85701049797932*A18))*-1.06673134735648))*A18)*A18))*(A18+4.74519263836029))*((((((A18-((A18+((A18-(4.85701049797932*A18))*(A18-4.85701049797932)))+((A18+4.74519263836029)+((4.74519263836029+A18)+(A18+((((4.74519263836029+(((-0.960736051445624+-3.07890136729126)+0.769118826615305)/((4.84836917311727+0.0303624897415142)/(((4.74519263836029*(((-0.960736051445624+A18)+-0.720504908971918)*(4.84836917311727*A18)))+(A18/(2.74678764541014-A18)))*(-0.368750863818207*1.21049027380712)))))/(((((((A18/(((4.84836917311727*A18)+A18)*1.21049027380712))/2.43888567055274)-(4.85179920565486/4.74519263836029))+0.0303624897415142)+(((A18/(((-0.720504908971918+-0.368750863818207)+(A18--3.49749049290175))*((((A18+(((((((((((-3.20338684534383*4.84836917311727)-(4.85179920565486/4.74519263836029))+(A18/2.74678764541014))+(((A18/(((A18+-0.368750863818207)+(A18--3.49749049290175))*(((((((-0.720504908971918+-0.368750863818207)+(A18--3.49749049290175))*((((A18+((((((A18/((A18-A18)*(A18-4.85701049797932)))+A18)+(A18*A18))+4.42818538675271)*(4.85701049797932*A18))*A18))*(A18+4.74519263836029))*(((-0.960736051445624+A18)+-0.720504908971918)*(4.84836917311727*A18)))+(((A18/(((4.84836917311727*A18)+A18)*1.21049027380712))/2.43888567055274)+0.769118826615305)))+((((((4.85701049797932*A18)+A18)+(A18*A18))+4.42818538675271)*(4.85701049797932*A18))*A18))*(A18+4.74519263836029))*(((-0.960736051445624+A18)+-0.720504908971918)*(4.84836917311727*A18)))+(((A18/(((A18-A18)+A18)*1.21049027380712))/2.43888567055274)+0.769118826615305))))*((A18+4.74519263836029)+A18))-4.74519263836029))+(((A18+-0.368750863818207)*((A18-(4.85701049797932*A18))*-1.06673134735648))*A18))*A18)+A18)+(A18*A18))+4.42818538675271)*(4.85701049797932*A18))*A18))*(A18+4.74519263836029))*(((-0.960736051445624+A18)+-0.720504908971918)*(4.84836917311727*A18)))+(((A18/(((4.84836917311727*A18)+A18)*1.21049027380712))/2.43888567055274)+0.769118826615305))))*((A18/4.84836917311727)*A18))-4.74519263836029))+(((A18+-0.368750863818207)*(((A18-(4.85179920565486/4.74519263836029))+0.0303624897415142)*-1.06673134735648))*A18))*A18))*4.3570155760832)--1.06673134735648))))))*4.74519263836029)*0.0303624897415142)+A18)*-0.341787998882905)*A18))+((3.18749831096668*-1.06673134735648)+2.24911012041218)))))*((A18/(((((((A18/(((4.84836917311727*A18)+A18)*1.21049027380712))/2.43888567055274)-(4.85179920565486/4.74519263836029))+0.0303624897415142)+(((A18/(((A18+-0.368750863818207)+(A18-0.0303624897415142))*((((A18+-1.09402733308898)*(A18+4.74519263836029))*A18)+((3.18749831096668*A18)+(((-0.410197216692362-(1.04068631347093/4.74519263836029))+-3.49749049290175)+(A18/2.74678764541014))))))*((A18+4.74519263836029)+A18))-4.74519263836029))+((((((((A18/(((4.84836917311727*A18)+A18)*1.21049027380712))/2.43888567055274)-(4.85179920565486/4.74519263836029))+(-0.305284094846497-(A18/((((((-2.06037518896049/((0.0303624897415142+-3.49749049290175)*1.21049027380712))-4.3570155760832)-(1.04068631347093/(-3.20338684534383*4.84836917311727)))+-3.49749049290175)+(A18/2.74678764541014))*A18))))+((((A18+((((4.74519263836029+(((-0.960736051445624+-3.07890136729126)+0.769118826615305)/((4.84836917311727+A18)/((4.74519263836029+((((A18+4.74519263836029)+A18)*A18)/(2.74678764541014-A18)))*(((A18+0.0303624897415142)+((((A18--1.09402733308898)*4.74519263836029)*(4.74519263836029+2.24911012041218))*0.571975872536608))*1.21049027380712)))))/((((((-3.20338684534383*4.84836917311727)-(4.85179920565486/4.74519263836029))+(A18/2.74678764541014))+(((A18/(((A18+-0.368750863818207)+(A18--3.49749049290175))*(((A18+4.74519263836029)*(((-0.960736051445624+A18)+-0.720504908971918)*(4.84836917311727*A18)))+(((A18/(((A18-A18)+A18)*1.21049027380712))/2.43888567055274)+0.769118826615305))))*((A18+4.74519263836029)+A18))-4.74519263836029))+(((A18+-0.368750863818207)*((A18-(4.85701049797932*A18))*-1.06673134735648))*A18))*A18))*4.3570155760832)--1.06673134735648))/(((A18+-0.368750863818207)+(A18-0.0303624897415142))*((((A18+-1.09402733308898)*(A18+4.74519263836029))*A18)+((3.18749831096668*A18)+(((((-2.06037518896049/((-0.960736051445624+-3.49749049290175)*((((A18/((A18-A18)*(A18-4.85701049797932)))+A18)+(A18*A18))+4.42818538675271)))-4.3570155760832)-(1.04068631347093/4.74519263836029))+-3.49749049290175)+(A18/2.74678764541014))))))*((A18+4.74519263836029)+A18))-4.74519263836029))+-0.368750863818207)*(4.85701049797932*A18))*A18))*A18))*4.3570155760832))))+((((-0.305284094846497-(A18/((((((-2.06037518896049/((0.0303624897415142+-3.49749049290175)*1.21049027380712))-4.3570155760832)-(1.04068631347093/(-3.20338684534383*4.84836917311727)))+-3.49749049290175)+(A18/2.74678764541014))*A18)))+(4.74519263836029*A18))+((((-0.960736051445624+A18)+-0.720504908971918)*(4.84836917311727*A18))*A18))+4.42818538675271))*0.0303624897415142)+4.74519263836029)))*((A18-A18)*((((A18*A18)*(A18*(4.85701049797932*-0.368750863818207)))*A18)+(0.571975872536608+((((A18+2.24911012041218)+(A18/(A18/0.0303624897415142)))+(1.04068631347093*2.61298631782001))+((-2.19767124419186*(((-3.20338684534383/(((A18+-0.368750863818207)+(((-3.06310490989829+((((((((((((4.74519263836029+(A18/A18))*((3.18749831096668*-1.06673134735648)*1.21049027380712))-4.85701049797932)*((((A18*A18)+(A18-A18))*0.0303624897415142)+(A18-4.85701049797932)))*4.85179920565486)*A18)+2.74678764541014)+A18)*0.494098366301895)-4.74519263836029)*-1.62504995465092)+-3.78836204322421))+-0.410197216692362)/((4.74519263836029*(((((((((((A18-((A18+((A18-(4.85701049797932*A18))*(A18-4.85701049797932)))+((A18+(4.85179920565486+(A18/2.74678764541014)))+((A18+A18)+(A18+((((4.74519263836029+(((-0.960736051445624+-3.07890136729126)+0.769118826615305)/((4.84836917311727+A18)/((4.74519263836029+((((A18+4.74519263836029)+A18)*A18)/(2.74678764541014-A18)))*(((A18+0.0303624897415142)+((((A18--1.09402733308898)*4.74519263836029)*(4.74519263836029+4.74519263836029))*0.571975872536608))*1.21049027380712)))))/((((((-3.20338684534383*4.84836917311727)-(4.85179920565486/4.74519263836029))+(A18/2.74678764541014))+(((A18/(((A18+-0.368750863818207)+(A18--3.49749049290175))*(((((((-0.720504908971918+-0.368750863818207)+(A18--3.49749049290175))*((((A18+((((((A18/((A18-A18)*(A18-4.85701049797932)))+A18)+(A18*A18))+4.42818538675271)*(4.85701049797932*A18))*A18))*(A18+4.74519263836029))*(((-0.960736051445624+A18)+-0.720504908971918)*(4.84836917311727*A18)))+(((A18/(((4.84836917311727*A18)+A18)*1.21049027380712))/2.43888567055274)+0.769118826615305)))+((((((A18/((A18-A18)*(A18-4.85701049797932)))+A18)+(A18*A18))+4.42818538675271)*(4.85701049797932*A18))*A18))*(A18+4.74519263836029))*(((-0.960736051445624+A18)+-0.720504908971918)*(4.84836917311727*A18)))+(((A18/(((A18-A18)+A18)*1.21049027380712))/2.43888567055274)+((A18-(4.85179920565486/4.74519263836029))+0.0303624897415142)))))*((A18+4.74519263836029)+A18))-4.74519263836029))+(((A18+-0.368750863818207)*((A18-(4.85701049797932*A18))*-1.06673134735648))*A18))*A18))*4.3570155760832)--1.06673134735648))))))*4.74519263836029)*0.0303624897415142)+A18)*-0.341787998882905)*A18)-(4.85179920565486/-1.7321052918447))+(((-2.06037518896049/((0.0303624897415142+-3.49749049290175)*((A18*2.74678764541014)/2.74678764541014)))-4.3570155760832)-(((A18+((((-0.960736051445624+A18)+-0.720504908971918)*1.04068631347093)*A18))+4.42818538675271)*(4.85701049797932*A18))))+-0.960736051445624)-4.85701049797932)*(((((((A18--1.09402733308898)*4.74519263836029)*(A18+A18))*A18)*(4.85701049797932*(4.85701049797932*1.21049027380712)))*A18)+((A18/((4.85701049797932*A18)*1.21049027380712))+(4.85701049797932*A18)))))+A18)))*((((A18+4.74519263836029)+A18)*A18)+((3.18749831096668*A18)+(((((-2.06037518896049/((0.0303624897415142+-3.49749049290175)*A18))-4.3570155760832)-((A18*A18)*2.74678764541014))+-3.49749049290175)+(A18/2.74678764541014))))))*((A18+((-3.49749049290175+(A18*(((((((((A18-(4.85701049797932*A18))*-1.06673134735648)*4.85701049797932)*1.21049027380712)+-3.07890136729126)+((-0.960736051445624+-3.07890136729126)+0.769118826615305))*1.21049027380712)-((A18+-0.368750863818207)+(((-3.06310490989829+((((0.494098366301895*0.494098366301895)-4.74519263836029)*-1.62504995465092)+-3.78836204322421))+-0.410197216692362)/((((A18+((((A18+-0.368750863818207)*((A18-(4.85701049797932*A18))*-1.06673134735648))*A18)*A18))*(A18+4.74519263836029))*((((((A18-((A18+((A18-(4.85701049797932*A18))*(A18-4.85701049797932)))+((A18+4.74519263836029)+((4.74519263836029+A18)+(A18+(((((4.85701049797932*A18)+(((-0.960736051445624+-3.07890136729126)+0.769118826615305)/((4.84836917311727+0.0303624897415142)/((4.74519263836029+(A18/(2.74678764541014-A18)))*(-0.368750863818207*1.21049027380712)))))/(((((((A18/(((4.84836917311727*A18)+A18)*1.21049027380712))/2.43888567055274)-(4.85179920565486/4.74519263836029))+0.0303624897415142)+(((A18/(((-0.720504908971918+-0.368750863818207)+(A18--3.49749049290175))*((((A18+(((((((((((-3.20338684534383*4.84836917311727)-(4.85179920565486/4.74519263836029))+(A18/2.74678764541014))+(((A18/(((A18+-0.368750863818207)+(A18--3.49749049290175))*(((((((-0.720504908971918+-0.368750863818207)+(A18--3.49749049290175))*((((A18+((((((A18/((A18-A18)*(A18-4.85701049797932)))+A18)+(A18*A18))+4.42818538675271)*(4.85701049797932*A18))*A18))*(A18+4.74519263836029))*(((-0.960736051445624+A18)+-0.720504908971918)*(4.84836917311727*A18)))+(((A18/(((4.84836917311727*A18)+A18)*1.21049027380712))/2.43888567055274)+0.769118826615305)))+((((((4.85701049797932*A18)+A18)+(A18*A18))+4.42818538675271)*(4.85701049797932*A18))*A18))*(A18+4.74519263836029))*(((-0.960736051445624+A18)+-0.720504908971918)*(4.84836917311727*A18)))+(((A18/(((A18-A18)+A18)*1.21049027380712))/2.43888567055274)+0.769118826615305))))*((A18+4.74519263836029)+A18))-4.74519263836029))+(((A18+-0.368750863818207)*((A18-(4.85701049797932*A18))*-1.06673134735648))*A18))*A18)+A18)+(A18*A18))+4.42818538675271)*(4.85701049797932*A18))*A18))*(A18+4.74519263836029))*(((-0.960736051445624+A18)+-0.720504908971918)*(4.84836917311727*A18)))+(((A18/(((4.84836917311727*A18)+A18)*1.21049027380712))/2.43888567055274)+0.769118826615305))))*((A18/4.84836917311727)*A18))-4.74519263836029))+(((A18+A18)*(((A18-(4.85179920565486/4.74519263836029))+0.0303624897415142)*-1.06673134735648))*A18))*A18))*4.3570155760832)--1.06673134735648))))))*4.74519263836029)*0.0303624897415142)+A18)*-0.341787998882905)*A18))+((3.18749831096668*-1.06673134735648)+2.24911012041218)))))*((A18/(((((((A18/(((4.84836917311727*A18)+A18)*1.21049027380712))/2.43888567055274)-(4.85179920565486/4.74519263836029))+0.0303624897415142)+(((A18/(((A18+-0.368750863818207)+(-3.20338684534383*4.84836917311727))*((((A18+-1.09402733308898)*(A18+4.74519263836029))*A18)+((3.18749831096668*A18)+(((((-2.06037518896049/((-0.960736051445624+-3.49749049290175)*((((A18/(A18/(2.74678764541014-A18)))+A18)+(A18*A18))+4.42818538675271)))-4.3570155760832)-(1.04068631347093/4.74519263836029))+-3.49749049290175)+(A18/2.74678764541014))))))*((A18+4.74519263836029)+A18))-4.74519263836029))+((((((((A18/(((4.84836917311727*A18)+A18)*1.21049027380712))/2.43888567055274)-(4.85179920565486/4.74519263836029))+(-0.305284094846497-(A18/((((((-2.06037518896049/((0.0303624897415142+-3.49749049290175)*1.21049027380712))-4.3570155760832)-(1.04068631347093/(-3.20338684534383*4.84836917311727)))+-3.49749049290175)+(A18/2.74678764541014))*A18))))+((((A18+((((4.74519263836029+(((-0.960736051445624+-3.07890136729126)+0.769118826615305)/((4.84836917311727+A18)/((4.74519263836029+((((A18+4.74519263836029)+A18)*A18)/(2.74678764541014-A18)))*(((A18+0.0303624897415142)+((((A18--1.09402733308898)*4.74519263836029)*(4.74519263836029+4.74519263836029))*0.571975872536608))*1.21049027380712)))))/((((((-3.20338684534383*4.84836917311727)-(4.85179920565486/4.74519263836029))+(A18/2.74678764541014))+(((A18/(((A18+-0.368750863818207)+(A18--3.49749049290175))*(((((((-0.720504908971918+-0.368750863818207)+(A18--3.49749049290175))*((((A18+((((((A18/((A18-A18)*(A18-4.85701049797932)))+A18)+(A18*A18))+4.42818538675271)*(4.85701049797932*A18))*A18))*(A18+4.74519263836029))*(((-0.960736051445624+A18)+-0.720504908971918)*(4.84836917311727*A18)))+(((A18/(((4.84836917311727*A18)+A18)*1.21049027380712))/2.43888567055274)+0.769118826615305)))+((((((A18/((A18-A18)*(A18-4.85701049797932)))+A18)+(A18*A18))+4.42818538675271)*(4.85701049797932*A18))*A18))*(A18+4.74519263836029))*(((-0.960736051445624+A18)+-0.720504908971918)*(4.84836917311727*A18)))+(((A18/(((A18-A18)+A18)*1.21049027380712))/2.43888567055274)+0.769118826615305))))*((A18+4.74519263836029)+A18))-4.74519263836029))+(((A18+-0.368750863818207)*((A18-(4.85701049797932*A18))*-1.06673134735648))*A18))*A18))*4.3570155760832)--1.06673134735648))/(((A18+-0.368750863818207)+(A18-0.0303624897415142))*2.74678764541014))*((A18+4.74519263836029)+A18))-4.74519263836029))+-0.368750863818207)*(4.85701049797932*A18))*A18))*A18))*4.3570155760832))))+((((-0.305284094846497-(A18/((((((-2.06037518896049/((0.0303624897415142+-3.49749049290175)*1.21049027380712))-4.3570155760832)-(1.04068631347093/(-3.20338684534383*4.84836917311727)))+-3.49749049290175)+(A18/2.74678764541014))*A18)))+(4.74519263836029*A18))+((((-0.960736051445624+A18)+-0.720504908971918)*(4.84836917311727*A18))*A18))+4.42818538675271)))+A18))-4.74519263836029))+((((((A18*(0.0303624897415142+-3.49749049290175))+(((((-2.06037518896049/((0.0303624897415142+-3.49749049290175)*1.21049027380712))-4.3570155760832)-(1.04068631347093/(-3.20338684534383*4.84836917311727)))+-3.49749049290175)+(A18/2.74678764541014)))*A18)+-3.07890136729126)+A18)*1.21049027380712)))))))+((A18*A18)+(((A18+4.74519263836029)+-3.49749049290175)+((A18*2.74678764541014)/2.74678764541014))))*(A18-4.85701049797932))))*(A18+4.74519263836029))*(((-0.960736051445624+A18)+-0.720504908971918)*(4.84836917311727*A18)))+(((A18/(((4.84836917311727*A18)+A18)*1.21049027380712))/2.43888567055274)+0.769118826615305))))*((A18+4.74519263836029)+A18))-4.74519263836029))+(((A18+-0.368750863818207)*((A18-(4.85701049797932*A18))*-1.06673134735648))*A18))*A18))*4.3570155760832)--1.06673134735648))))*(A18+4.74519263836029))*(((-0.960736051445624+A18)+-0.720504908971918)*(4.84836917311727*A18)))+(((A18/((((((((-2.06037518896049/(A18*1.21049027380712))-0.0303624897415142)-(((A18+A18)-4.85701049797932)*4.74519263836029))+-3.49749049290175)+(A18/2.74678764541014))*A18)+A18)*1.21049027380712))/2.43888567055274)+0.769118826615305)))+((((((A18/((A18-A18)*(A18-4.85701049797932)))+A18)+(A18*A18))+4.42818538675271)*(4.85701049797932*A18))*A18))*(A18+4.74519263836029))*(((-0.960736051445624+A18)+-0.720504908971918)*(4.84836917311727*2.24911012041218)))+(((A18/(((A18-A18)+A18)*1.21049027380712))/2.43888567055274)+0.769118826615305))))*((A18+4.74519263836029)+A18))-4.74519263836029))+(((A18+-0.368750863818207)*((A18-(4.85701049797932*A18))*-1.06673134735648))*A18))*A18))*4.3570155760832)--1.06673134735648))))))*4.74519263836029)*0.0303624897415142)+A18)*-0.341787998882905)*A18)-(4.85179920565486/-1.7321052918447))+(((-2.06037518896049/((0.0303624897415142+-3.49749049290175)*((A18*2.74678764541014)/2.74678764541014)))-4.3570155760832)-(((A18+((-0.960736051445624*1.04068631347093)*A18))+4.42818538675271)*(4.85701049797932*A18))))+-0.960736051445624)-4.85701049797932)*(((((((A18--1.09402733308898)*4.74519263836029)*(A18+A18))*A18)*(4.85701049797932*(4.85701049797932*A18)))*A18)+((A18/((4.85701049797932*A18)*1.21049027380712))+(4.85701049797932*A18)))))+A18)))*((((A18+4.74519263836029)+A18)*A18)+((3.18749831096668*A18)+(((((-2.06037518896049/((0.0303624897415142+-3.49749049290175)*A18))-4.3570155760832)-((A18*A18)*2.74678764541014))+-3.49749049290175)+(A18/2.74678764541014))))))*((4.74519263836029+4.74519263836029)+A18)))+A18)+(A18+((((4.74519263836029+(((-0.960736051445624+-3.07890136729126)+0.769118826615305)/((4.84836917311727+A18)/((4.74519263836029+(((((A18+A18)+4.74519263836029)+A18)*A18)/(2.74678764541014-A18)))*(((A18+0.0303624897415142)+((((A18--1.09402733308898)*4.74519263836029)*(4.74519263836029+4.74519263836029))*0.571975872536608))*1.21049027380712)))))/(((((A18-(4.85179920565486/4.74519263836029))+0.0303624897415142)+(((A18/(((A18+-0.368750863818207)+(A18--3.49749049290175))*(((((A18+4.74519263836029)+((((((A18/((A18-A18)*(A18-4.85701049797932)))+A18)+(A18*A18))+4.42818538675271)*(4.85701049797932*A18))*(((((A18+(((-0.305284094846497-(A18/2.74678764541014))+((A18/4.84836917311727)*(4.84836917311727*A18)))*A18))*((A18+0.0303624897415142)+((((-3.49749049290175+(A18*(((((((((A18-(4.85701049797932*A18))*-1.06673134735648)*4.85701049797932)*1.21049027380712)+-3.07890136729126)+((-0.960736051445624+-3.07890136729126)+0.769118826615305))*1.21049027380712)-((A18+-0.368750863818207)+(((-3.06310490989829+((((0.494098366301895*0.494098366301895)-4.74519263836029)*-1.62504995465092)+-3.78836204322421))+-0.410197216692362)/((((A18+((((A18+-0.368750863818207)*((A18-(4.85701049797932*A18))*-1.06673134735648))*A18)*A18))*(A18+4.74519263836029))*((((((A18-((A18+((A18-(4.85701049797932*A18))*(A18-4.85701049797932)))+((A18+4.74519263836029)+((4.74519263836029+A18)+(A18+(((((4.85701049797932*A18)+(((-0.960736051445624+-3.07890136729126)+0.769118826615305)/((4.84836917311727+0.0303624897415142)/((4.74519263836029+(A18/(2.74678764541014-A18)))*(-0.368750863818207*1.21049027380712)))))/(((((((A18/(((4.84836917311727*A18)+A18)*1.21049027380712))/2.43888567055274)-(4.85179920565486/4.74519263836029))+0.0303624897415142)+(((A18/(((-0.720504908971918+-0.368750863818207)+(A18--3.49749049290175))*((((A18+(((((((((((-3.20338684534383*4.84836917311727)-(4.85179920565486/4.74519263836029))+(A18/2.74678764541014))+(((A18/(((A18+-0.368750863818207)+(A18--3.49749049290175))*(((((((-0.720504908971918+-0.368750863818207)+(A18--3.49749049290175))*((((A18+((((((A18/((A18-A18)*(A18-4.85701049797932)))+A18)+(A18*A18))+4.42818538675271)*(4.85701049797932*A18))*A18))*(A18+4.74519263836029))*(((-0.960736051445624+A18)+-0.720504908971918)*(4.84836917311727*A18)))+(((A18/(((4.84836917311727*A18)+A18)*1.21049027380712))/2.43888567055274)+0.769118826615305)))+((((((4.85701049797932*A18)+A18)+(A18*A18))+4.42818538675271)*(4.85701049797932*A18))*A18))*(A18+4.74519263836029))*(((-0.960736051445624+A18)+-0.720504908971918)*(4.84836917311727*A18)))+(((A18/(((A18-A18)+A18)*1.21049027380712))/2.43888567055274)+0.769118826615305))))*((A18+4.74519263836029)+A18))-4.74519263836029))+(((A18+-0.368750863818207)*((A18-(4.85701049797932*A18))*-1.06673134735648))*A18))*A18)+A18)+(A18*A18))+4.42818538675271)*(4.85701049797932*A18))*A18))*(A18+4.74519263836029))*(((-0.960736051445624+A18)+-0.720504908971918)*(4.84836917311727*A18)))+(((A18/(((4.84836917311727*A18)+A18)*1.21049027380712))/2.43888567055274)+0.769118826615305))))*((A18/4.84836917311727)*A18))-4.74519263836029))+(((A18+A18)*(((A18-(4.85179920565486/4.74519263836029))+0.0303624897415142)*-1.06673134735648))*A18))*A18))*4.3570155760832)--1.06673134735648))))))*4.74519263836029)*0.0303624897415142)+A18)*-0.341787998882905)*A18))+((3.18749831096668*-1.06673134735648)+2.24911012041218)))))*((A18/(((((((A18/(((4.84836917311727*A18)+A18)*1.21049027380712))/2.43888567055274)-(4.85179920565486/4.74519263836029))+0.0303624897415142)+(((A18/(((A18+-0.368750863818207)+(A18-0.0303624897415142))*((((A18+-1.09402733308898)*(A18+4.74519263836029))*A18)+((3.18749831096668*A18)+(((((-2.06037518896049/((-0.960736051445624+((0.0303624897415142+-3.49749049290175)*((A18*2.74678764541014)/2.74678764541014)))*((((A18/((A18-A18)*(A18-4.85701049797932)))+A18)+(A18*A18))+4.42818538675271)))-4.3570155760832)-(1.04068631347093/4.74519263836029))+-3.49749049290175)+(A18/2.74678764541014))))))*((A18+4.74519263836029)+A18))-4.74519263836029))+((((((((A18/(((4.84836917311727*A18)+A18)*1.21049027380712))/2.43888567055274)-(4.85179920565486/4.74519263836029))+(-0.305284094846497-(A18/((((((-2.06037518896049/((0.0303624897415142+-3.49749049290175)*1.21049027380712))-4.3570155760832)-(1.04068631347093/(-3.20338684534383*4.84836917311727)))+-3.49749049290175)+(A18/2.74678764541014))*A18))))+((((A18+((((4.74519263836029+(((-0.960736051445624+-3.07890136729126)+0.769118826615305)/((4.84836917311727+A18)/((4.74519263836029+((((A18+4.74519263836029)+A18)*A18)/(2.74678764541014-A18)))*(((A18+0.0303624897415142)+((((A18--1.09402733308898)*4.74519263836029)*(4.74519263836029+4.74519263836029))*0.571975872536608))*1.21049027380712)))))/((((((-3.20338684534383*4.84836917311727)-(4.85179920565486/4.74519263836029))+(A18/2.74678764541014))+(((A18/(((A18+-0.368750863818207)+(A18--3.49749049290175))*(((((((-0.720504908971918+-0.368750863818207)+(A18--3.49749049290175))*((((A18+((((((A18/((A18-A18)*(A18-4.85701049797932)))+A18)+(A18*A18))+4.42818538675271)*(4.85701049797932*A18))*A18))*(A18+4.74519263836029))*(((-0.960736051445624+A18)+-0.720504908971918)*(4.84836917311727*A18)))+(((A18/(((4.84836917311727*A18)+A18)*1.21049027380712))/2.43888567055274)+0.769118826615305)))+((((((A18/((A18-A18)*(A18-4.85701049797932)))+A18)+(A18*A18))+4.42818538675271)*(4.85701049797932*A18))*A18))*(A18+4.74519263836029))*(((-0.960736051445624+A18)+-0.720504908971918)*(4.84836917311727*A18)))+(((A18/(((A18-A18)+A18)*1.21049027380712))/2.43888567055274)+0.769118826615305))))*((A18+4.74519263836029)+A18))-4.74519263836029))+(((A18+-0.368750863818207)*((A18-(4.85701049797932*A18))*-1.06673134735648))*A18))*A18))*4.3570155760832)--1.06673134735648))/(((A18+-0.368750863818207)+(A18-0.0303624897415142))*((((A18+-1.09402733308898)*(A18+4.74519263836029))*A18)+((3.18749831096668*A18)+(((((-2.06037518896049/((-0.960736051445624+-3.49749049290175)*((((A18/((A18-A18)*(A18-4.85701049797932)))+A18)+(A18*A18))+4.42818538675271)))-4.3570155760832)-(1.04068631347093/((-0.960736051445624+A18)+-0.720504908971918)))+-3.49749049290175)+(A18/2.74678764541014))))))*((A18+4.74519263836029)+A18))-4.74519263836029))+-0.368750863818207)*(4.85701049797932*A18))*A18))*A18))*4.3570155760832))))+((((-0.305284094846497-(A18/((((((-2.06037518896049/((0.0303624897415142+-3.49749049290175)*1.21049027380712))-4.3570155760832)-(1.04068631347093/(-3.20338684534383*4.84836917311727)))+-3.49749049290175)+(A18/2.74678764541014))*A18)))+(4.74519263836029*A18))+((((-0.960736051445624+A18)+-0.720504908971918)*(4.84836917311727*A18))*A18))+4.42818538675271))*0.0303624897415142)+4.74519263836029)))*((A18-A18)*((((((((((((((A18-(4.85701049797932*A18))*-1.06673134735648)*4.85701049797932)*1.21049027380712)+-3.07890136729126)+((-0.960736051445624+-3.07890136729126)+0.769118826615305))*1.21049027380712)-((A18+-0.368750863818207)+(((-3.06310490989829+((((0.494098366301895*0.494098366301895)-4.74519263836029)*-1.62504995465092)+-3.78836204322421))+-0.410197216692362)/((((A18+((((A18+-0.368750863818207)*((A18-(4.85701049797932*A18))*-1.06673134735648))*A18)*A18))*(A18+4.74519263836029))*((((((A18-((((-2.06037518896049/((0.0303624897415142+-3.49749049290175)*1.21049027380712))-4.3570155760832)-A18)+-0.368750863818207))*4.74519263836029)*0.0303624897415142)+A18)*-0.341787998882905)*A18))+((3.18749831096668*-1.06673134735648)+2.24911012041218)))))*((A18/(((((((A18/(((4.84836917311727*A18)+A18)*1.21049027380712))/2.43888567055274)-(4.85179920565486/4.74519263836029))+0.0303624897415142)+(((A18/(((A18+-0.368750863818207)+(A18-0.0303624897415142))*((((A18+-1.09402733308898)*(A18+4.74519263836029))*A18)+((3.18749831096668*A18)+(((((-2.06037518896049/((-0.960736051445624+-3.49749049290175)*((((A18/((A18-A18)*(A18-4.85701049797932)))+A18)+(A18*A18))+4.42818538675271)))-4.3570155760832)-(1.04068631347093/4.74519263836029))+-3.49749049290175)+(A18/2.74678764541014))))))*((A18+4.74519263836029)+A18))-4.74519263836029))+(((A18+-0.368750863818207)*(4.85701049797932*A18))*A18))*A18))*4.3570155760832))*(A18+4.74519263836029))*A18)*(A18*(4.85701049797932*-0.368750863818207)))*A18)+(0.571975872536608+((((A18+2.24911012041218)+(A18/(A18/0.0303624897415142)))+(1.04068631347093*2.61298631782001))+((-2.19767124419186*(((A18/(((A18+-0.368750863818207)+(((-3.06310490989829+((((((((((((4.74519263836029+(A18/A18))*((3.18749831096668*-1.06673134735648)*1.21049027380712))-4.85701049797932)*((((A18*A18)+(A18-A18))*0.0303624897415142)+(A18-4.85701049797932)))*4.85179920565486)*A18)+2.74678764541014)+A18)*0.494098366301895)-4.74519263836029)*-1.62504995465092)+-3.78836204322421))+-0.410197216692362)/((4.74519263836029*(((((((((((A18-((A18+((A18-(4.85701049797932*A18))*(A18-4.85701049797932)))+((A18+(4.85179920565486+(A18/2.74678764541014)))+((A18+A18)+(A18+((((4.74519263836029+(((-0.960736051445624+-3.07890136729126)+0.769118826615305)/((4.84836917311727+A18)/((4.74519263836029+((((A18+4.74519263836029)+A18)*A18)/(2.74678764541014-A18)))*(((A18+0.0303624897415142)+((((A18--1.09402733308898)*-0.368750863818207)*(4.74519263836029+4.74519263836029))*0.571975872536608))*1.21049027380712)))))/((((((-3.20338684534383*4.84836917311727)-(4.85179920565486/4.74519263836029))+(A18/2.74678764541014))+(((A18/(((A18+-0.368750863818207)+(A18--3.49749049290175))*(((((((-0.720504908971918+-0.368750863818207)+(A18--3.49749049290175))*((((A18+((4.85701049797932*(4.85701049797932*A18))*A18))*(A18+4.74519263836029))*(((-0.960736051445624+A18)+-0.720504908971918)*(4.84836917311727*A18)))+(((A18/(((4.84836917311727*A18)+A18)*1.21049027380712))/2.43888567055274)+0.769118826615305)))+((((((A18/((A18-A18)*(A18-4.85701049797932)))+A18)+(A18*A18))+4.42818538675271)*(4.85701049797932*A18))*A18))*((-2.06037518896049/((0.0303624897415142+-3.49749049290175)*1.21049027380712))+4.74519263836029))*(((-0.960736051445624+A18)+-0.720504908971918)*(4.84836917311727*A18)))+(((A18/(((A18-A18)+A18)*1.21049027380712))/2.43888567055274)+0.769118826615305))))*((A18+4.74519263836029)+A18))-4.74519263836029))+(((A18+-0.368750863818207)*((A18-(4.85701049797932*A18))*-1.06673134735648))*A18))*A18))*4.3570155760832)--1.06673134735648))))))*4.74519263836029)*0.0303624897415142)+A18)*-0.341787998882905)*A18)--1.06673134735648)+(((-2.06037518896049/((0.0303624897415142+-3.49749049290175)*((A18*2.74678764541014)/2.74678764541014)))-4.3570155760832)-(((A18+((((-0.960736051445624+A18)+-0.720504908971918)*1.04068631347093)*A18))+4.42818538675271)*(4.85701049797932*A18))))+-0.960736051445624)-4.85701049797932)*(((((((A18--1.09402733308898)*4.74519263836029)*(A18+A18))*A18)*(4.85701049797932*(4.85701049797932*1.21049027380712)))*A18)+((A18/((4.85701049797932*A18)*1.21049027380712))+(4.85701049797932*A18)))))+A18)))*((((A18+4.74519263836029)+A18)*A18)+((3.18749831096668*A18)+(((((-2.06037518896049/((0.0303624897415142+-3.49749049290175)*A18))-4.3570155760832)-((A18*A18)*2.74678764541014))+-3.49749049290175)+(A18/2.74678764541014))))))*((A18+4.74519263836029)+A18))-4.74519263836029))+((((((A18*(0.0303624897415142+-3.49749049290175))+(((((-2.06037518896049/((0.0303624897415142+-3.49749049290175)*1.21049027380712))-4.3570155760832)-(1.04068631347093/(-3.20338684534383*4.84836917311727)))+-3.49749049290175)+(A18/2.74678764541014)))*A18)+-3.07890136729126)+A18)*(4.85701049797932*A18))))))))+((A18*A18)+(((A18+4.74519263836029)+-3.49749049290175)+((A18*2.74678764541014)/2.74678764541014))))*(A18-4.85701049797932))))*(A18+4.74519263836029))*(((-0.960736051445624+A18)+-0.720504908971918)*(4.84836917311727*A18)))+(((A18/(((4.84836917311727*A18)+A18)*1.21049027380712))/2.43888567055274)+0.769118826615305))))*((A18+4.74519263836029)+A18))-4.74519263836029))+(((A18+-0.368750863818207)*((A18-(4.85701049797932*A18))*-1.06673134735648))*A18))*A18))*4.3570155760832)--1.06673134735648))))))*4.74519263836029)*0.0303624897415142)+A18)*-0.341787998882905)*A18)*1.21049027380712))/2.43888567055274)-(4.85179920565486/4.74519263836029))+0.0303624897415142)+(A18*A18))+4.42818538675271)*(4.85701049797932*A18))*A18))*(A18+4.74519263836029))*(((-0.960736051445624+A18)+-0.720504908971918)*(4.84836917311727*A18)))+(((A18/(((A18-A18)+A18)*1.21049027380712))/2.43888567055274)+0.769118826615305))))*((A18+4.74519263836029)+A18))-4.74519263836029))+(((A18+-0.368750863818207)*((A18-(4.85701049797932*A18))*-1.06673134735648))*A18))*A18))*4.3570155760832)--1.06673134735648))/(((A18+-0.368750863818207)+(A18-0.0303624897415142))*((((A18+-1.09402733308898)*(A18+4.74519263836029))*A18)+((3.18749831096668*A18)+(((((-2.06037518896049/((-0.960736051445624+-3.49749049290175)*((((A18/((A18-A18)*(A18-4.85701049797932)))+A18)+(A18*A18))+4.42818538675271)))-4.3570155760832)-(1.04068631347093/4.74519263836029))+-3.49749049290175)+(A18/2.74678764541014))))))*((A18+4.74519263836029)+A18))-4.74519263836029))+-0.368750863818207)*(4.85701049797932*A18))*A18))*A18))*4.3570155760832))))+((((-0.305284094846497-(A18/((((((-2.06037518896049/((0.0303624897415142+-3.49749049290175)*1.21049027380712))-4.3570155760832)-(1.04068631347093/(-3.20338684534383*4.84836917311727)))+-3.49749049290175)+(A18/2.74678764541014))*A18)))+(4.74519263836029*A18))+((((-0.960736051445624+A18)+-0.720504908971918)*(4.84836917311727*A18))*A18))+4.42818538675271))*0.0303624897415142)+4.74519263836029)))*((A18-A18)*((((((((((((((A18-(4.85701049797932*A18))*-1.06673134735648)*4.85701049797932)*1.21049027380712)+-3.07890136729126)+((-0.960736051445624+-3.07890136729126)+0.769118826615305))*1.21049027380712)-((A18+(((A18+-0.368750863818207)*((A18-(4.85701049797932*A18))*-1.06673134735648))*A18))+(((-3.06310490989829+((((0.494098366301895*0.494098366301895)-4.74519263836029)*-1.62504995465092)+-3.78836204322421))+-0.410197216692362)/((((A18+((((A18+-0.368750863818207)*((A18-(4.85701049797932*A18))*-1.06673134735648))*A18)*A18))*(A18+4.74519263836029))*((((((A18-((((-2.06037518896049/((0.0303624897415142+-3.49749049290175)*1.21049027380712))-4.3570155760832)-(4.85179920565486/4.74519263836029))+-0.368750863818207))*4.74519263836029)*0.0303624897415142)+A18)*-0.341787998882905)*A18))+((3.18749831096668*-1.06673134735648)+2.24911012041218)))))*((A18/(((((((A18/(((4.84836917311727*A18)+A18)*1.21049027380712))/2.43888567055274)-(4.85179920565486/4.74519263836029))+0.0303624897415142)+(((((((A18+(((-0.341787998882905-(A18/2.74678764541014))+((A18/4.74519263836029)*(((A18+-0.368750863818207)*(4.85701049797932*A18))*A18)))*A18))*(((A18+A18)-4.85701049797932)*4.74519263836029))*((A18-A18)*((((((((((((((A18-(4.85701049797932*A18))*((((((-2.06037518896049/((0.0303624897415142+-3.49749049290175)*1.21049027380712))-4.3570155760832)-(1.04068631347093/(-3.20338684534383*4.84836917311727)))+-3.49749049290175)+(A18/2.74678764541014))*A18))*4.85701049797932)*1.21049027380712)+(A18-4.85701049797932))+((-0.960736051445624+-3.07890136729126)+0.769118826615305))*1.21049027380712)--1.09402733308898)*4.74519263836029)*(A18+4.74519263836029))*A18)*(A18*(4.85701049797932*-0.368750863818207)))*A18)+(0.571975872536608+-0.410197216692362))))+((A18*A18)+(((A18+4.74519263836029)+-3.49749049290175)+((A18*2.74678764541014)/2.74678764541014))))/(((A18+-0.368750863818207)+(A18-0.0303624897415142))*((((A18+-1.09402733308898)*(A18+4.74519263836029))*A18)+((3.18749831096668*A18)+(((((-2.06037518896049/((-0.960736051445624+-3.49749049290175)*((((A18/((A18-A18)*(A18-4.85701049797932)))+A18)+(A18*A18))+4.42818538675271)))-4.3570155760832)-(((((A18*A18)+(A18-A18))*0.0303624897415142)+(A18-4.85701049797932))/4.74519263836029))+-3.49749049290175)+(A18/2.74678764541014))))))*((A18+4.74519263836029)+A18))-4.74519263836029))+(((A18+-0.368750863818207)*(4.85701049797932*A18))*A18))*A18))*4.3570155760832))*(A18+4.74519263836029))*A18)*(A18*(4.85701049797932*-0.368750863818207)))*A18)+(0.571975872536608+((((A18+2.24911012041218)+(A18/(A18/0.0303624897415142)))+(1.04068631347093*2.61298631782001))+((-2.19767124419186*(((A18/(((A18+-0.368750863818207)+(((-3.06310490989829+((((((((((((4.74519263836029+(A18/A18))*((3.18749831096668*-1.06673134735648)*1.21049027380712))-4.85701049797932)*((((A18*A18)+(A18-A18))*0.0303624897415142)+(A18-4.85701049797932)))*4.85179920565486)*A18)+2.74678764541014)+A18)*0.494098366301895)-4.74519263836029)*-1.62504995465092)+-3.78836204322421))+-0.410197216692362)/((4.74519263836029*(((((((((((A18-((A18+((A18-(4.85701049797932*A18))*(A18-4.85701049797932)))+((A18+(4.85179920565486+(A18/2.74678764541014)))+((A18+A18)+(A18+((((4.74519263836029+(((-0.960736051445624+-3.07890136729126)+0.769118826615305)/((4.84836917311727+A18)/((4.74519263836029+((((A18+4.74519263836029)+A18)*A18)/(2.74678764541014-A18)))*(((A18+0.0303624897415142)+((((A18--1.09402733308898)*4.74519263836029)*(4.74519263836029+4.74519263836029))*0.571975872536608))*1.21049027380712)))))/((((((-3.20338684534383*4.84836917311727)-(4.85179920565486/4.74519263836029))+(A18/2.74678764541014))+(((A18/(((A18+-0.368750863818207)+(A18--3.49749049290175))*(((((((-0.720504908971918+-0.368750863818207)+(A18--3.49749049290175))*((((A18+((((((A18/((A18-A18)*(A18-4.85701049797932)))+A18)+(A18*A18))+4.42818538675271)*(4.85701049797932*A18))*A18))*(A18+4.74519263836029))*(((-0.960736051445624+A18)+-0.720504908971918)*(4.84836917311727*A18)))+(((A18/(((4.84836917311727*A18)+A18)*1.21049027380712))/2.43888567055274)+0.769118826615305)))+((((((A18/((A18-A18)*(A18-4.84836917311727)))+A18)+(A18*A18))+4.42818538675271)*(4.85701049797932*A18))*A18))*(A18+4.74519263836029))*(((-0.960736051445624+2.74678764541014)+-0.720504908971918)*(4.84836917311727*A18)))+(((A18/(((A18-A18)+A18)*1.21049027380712))/2.43888567055274)+0.769118826615305))))*((A18+4.74519263836029)+A18))-4.74519263836029))+(((A18+-0.368750863818207)*((A18-(4.85701049797932*A18))*-1.06673134735648))*A18))*A18))*4.3570155760832)--1.06673134735648))))))*4.74519263836029)*0.0303624897415142)+A18)*-0.341787998882905)*A18)-(4.85179920565486/-1.7321052918447))+(((-2.06037518896049/((0.0303624897415142+-3.49749049290175)*((A18*2.74678764541014)/2.74678764541014)))-4.3570155760832)-(((A18+((((-0.960736051445624+A18)+-0.720504908971918)*((3.18749831096668*A18)+(((((-2.06037518896049/((-0.960736051445624+-3.49749049290175)*((((A18/((A18-A18)*(A18-4.85701049797932)))+A18)+(A18*A18))+4.42818538675271)))-4.3570155760832)-(1.04068631347093/4.74519263836029))+-3.49749049290175)+(A18/2.74678764541014))))*A18))+4.42818538675271)*(4.85701049797932*A18))))+-0.960736051445624)-4.85701049797932)*(((((((A18--1.09402733308898)*4.74519263836029)*(A18+A18))*A18)*(4.85701049797932*(4.85701049797932*1.21049027380712)))*A18)+((A18/((4.85701049797932*A18)*1.21049027380712))+(4.85701049797932*A18)))))+A18)))*((((A18+4.74519263836029)+A18)*A18)+((3.18749831096668*A18)+(((((-2.06037518896049/((0.0303624897415142+-3.49749049290175)*A18))-4.3570155760832)-((A18*A18)*2.74678764541014))+-3.49749049290175)+(A18/2.74678764541014))))))*((A18+4.74519263836029)+A18))-4.74519263836029))+((((((A18*(0.0303624897415142+-3.49749049290175))+(((((-2.06037518896049/((0.0303624897415142+-3.49749049290175)*1.21049027380712))-4.3570155760832)-(1.04068631347093/(-3.20338684534383*4.84836917311727)))+-3.49749049290175)+(A18/2.74678764541014)))*A18)+-3.07890136729126)+A18)*1.21049027380712)))))))+((A18*A18)+A18))*(A18-4.85701049797932))))*(A18+4.74519263836029))*(((-0.960736051445624+A18)+-0.720504908971918)*A18))+(((A18/(((4.84836917311727*A18)+A18)*1.21049027380712))/2.43888567055274)+0.769118826615305))))*((A18+4.74519263836029)+A18))-4.74519263836029))+(((A18+-0.368750863818207)*((A18-(4.85701049797932*A18))*-1.06673134735648))*A18))*A18))*4.3570155760832)--1.06673134735648))))))*4.74519263836029)*0.0303624897415142)+A18)*-0.341787998882905)*A18))+0.0303624897415142)+-0.410197216692362)/0.0303624897415142))*((((A18+(((((A18*1.21049027380712)/4.84836917311727)-(A18/2.74678764541014))+((A18/4.84836917311727)*A18))*A18))*(((A18+A18)-4.85701049797932)*4.74519263836029))*((A18-A18)*((((((((((((((A18-(4.85701049797932*A18))*-1.06673134735648)*4.85701049797932)*1.21049027380712)+-3.07890136729126)+((-0.960736051445624+-3.07890136729126)+0.769118826615305))*1.21049027380712)--1.09402733308898)*4.74519263836029)*(A18+4.74519263836029))*A18)*(A18*(4.85701049797932*-0.368750863818207)))*A18)+(0.571975872536608+-0.410197216692362))))+((A18*A18)+(((A18+4.74519263836029)+-3.49749049290175)+((A18*2.74678764541014)/2.74678764541014))))))*(((A18*1.21049027380712)*2.74678764541014)+((4.74519263836029+A18)/A18)))-4.74519263836029))+(((A18+-0.368750863818207)*(4.85701049797932*A18))*A18))+((A18*2.74678764541014)+((((-3.49749049290175+(A18*A18))+((((-0.305284094846497-(A18/2.74678764541014))+(((A18*1.21049027380712)/4.84836917311727)*A18))+((((-0.960736051445624+A18)+-0.720504908971918)*(4.84836917311727*A18))*A18))+4.42818538675271))*0.0303624897415142)+4.74519263836029)))+(-3.20338684534383*4.84836917311727))</f>
      </c>
    </row>
    <row r="19">
      <c r="A19" t="n" s="0">
        <v>-6.565656565656566</v>
      </c>
      <c r="B19" t="n" s="0">
        <v>-1538.0692271145285</v>
      </c>
      <c r="C19" s="0">
        <f>((((((((A19/(((((A19/4.84836917311727)*A19)+2.24911012041218)+A19)*1.21049027380712))/2.43888567055274)-(4.85179920565486/4.84836917311727))+0.0303624897415142)+(((A19/(((A19+4.74519263836029)+((((A19/((((((A19-((A19+((A19-(4.85701049797932*A19))*(A19-4.85701049797932)))+((A19+((A19+4.74519263836029)+(A19/2.74678764541014)))+((((-0.305284094846497-(A19/2.74678764541014))+((A19/(((A19+4.3570155760832)+(((-3.06310490989829+((((((((((((4.74519263836029+(A19/A19))*(((A19+0.0303624897415142)+((((A19--1.09402733308898)*4.74519263836029)*(4.74519263836029+4.74519263836029))*0.571975872536608))*1.21049027380712))-4.85701049797932)*((((A19*A19)+(A19-A19))*0.0303624897415142)+(A19-(((((((((4.74519263836029+(A19/A19))*((3.18749831096668*-1.06673134735648)*1.21049027380712))-4.85701049797932)*((((A19*A19)+(A19-A19))*0.0303624897415142)+(A19-4.85701049797932)))*4.85179920565486)*A19)+2.74678764541014)+A19)*0.494098366301895))))*4.85179920565486)*2.24911012041218)+2.74678764541014)+A19)*0.494098366301895)-4.74519263836029)*-1.62504995465092)+-3.78836204322421))+-0.410197216692362)/((4.74519263836029*(((((((((((A19-((A19+((A19-(4.85701049797932*A19))*(A19-4.85701049797932)))+((A19+(4.85179920565486+(A19/2.74678764541014)))+((A19+A19)+(A19+((((4.74519263836029+(((-0.960736051445624+-3.07890136729126)+0.769118826615305)/((4.84836917311727+A19)/((4.74519263836029+((((A19+4.74519263836029)+A19)*A19)/(2.74678764541014-A19)))*(((A19+0.0303624897415142)+((((A19--1.09402733308898)*4.74519263836029)*(4.74519263836029+4.74519263836029))*0.571975872536608))*1.21049027380712)))))/(((A19+(((A19/(((A19+-0.368750863818207)+(A19--3.49749049290175))*(((((((-0.720504908971918+-0.368750863818207)+(A19--3.49749049290175))*((((A19+((((((A19/((A19-A19)*(A19-4.85701049797932)))+A19)+(A19*A19))+4.42818538675271)*(4.85701049797932*A19))*A19))*(A19+4.74519263836029))*(((-0.960736051445624+A19)+-0.720504908971918)*(4.84836917311727*A19)))+(((A19/((((((((-2.06037518896049/(A19*1.21049027380712))-0.0303624897415142)-(((A19+A19)-4.85701049797932)*4.74519263836029))+-3.49749049290175)+(A19/2.74678764541014))*A19)+A19)*1.21049027380712))/2.43888567055274)+0.769118826615305)))+((((((A19/((A19-A19)*(A19-4.85701049797932)))+A19)+(A19*A19))+4.42818538675271)*(4.85701049797932*A19))*A19))*(A19+4.74519263836029))*(((-0.960736051445624+A19)+-0.720504908971918)*(4.84836917311727*2.24911012041218)))+(((A19/(((A19-A19)+A19)*1.21049027380712))/2.43888567055274)+0.769118826615305))))*((A19+4.74519263836029)+A19))-4.74519263836029))+(((A19+-0.368750863818207)*((A19-(4.85701049797932*A19))*A19))*A19))*A19))*4.3570155760832)--1.06673134735648))))))*4.74519263836029)*0.0303624897415142)+A19)*-0.341787998882905)*A19)-(4.85179920565486/-1.7321052918447))+(((-2.06037518896049/((0.0303624897415142+-3.49749049290175)*((A19*2.74678764541014)/A19)))-4.3570155760832)-(((A19+((((-0.960736051445624+A19)+-0.720504908971918)*1.04068631347093)*A19))+4.42818538675271)*(4.85701049797932*A19))))+-0.960736051445624)-4.85701049797932)*((((A19*A19)*(4.85701049797932*(4.85701049797932*A19)))*A19)+((A19/((4.85701049797932*A19)*1.21049027380712))+(4.85701049797932*A19)))))+A19)))*((((A19+4.74519263836029)+A19)*A19)+((3.18749831096668*A19)+(((((-2.06037518896049/((0.0303624897415142+-3.49749049290175)*A19))-4.3570155760832)-((A19*A19)*2.74678764541014))+-3.49749049290175)+(A19/2.74678764541014))))))*((A19+4.74519263836029)+A19)))+A19)+(A19+((((4.74519263836029+(((-0.960736051445624+-3.07890136729126)+0.769118826615305)/((4.84836917311727+A19)/((4.74519263836029+(((((A19+A19)+4.74519263836029)+A19)*A19)/(2.74678764541014-A19)))*(((A19+0.0303624897415142)+((((A19--1.09402733308898)*4.74519263836029)*(4.74519263836029+4.74519263836029))*0.571975872536608))*1.21049027380712)))))/(((((A19-(4.85179920565486/4.74519263836029))+0.0303624897415142)+(((A19/(((A19+-0.368750863818207)+(A19--3.49749049290175))*(((((A19+4.74519263836029)+((((((A19/((A19-A19)*(A19-4.85701049797932)))+A19)+(A19*A19))+4.42818538675271)*(4.85701049797932*A19))*(((((A19+(((-0.305284094846497-(A19/2.74678764541014))+((A19/4.84836917311727)*A19))*A19))*((A19+0.0303624897415142)+((((-3.49749049290175+(A19*(((((((((A19-(4.85701049797932*A19))*-1.06673134735648)*4.85701049797932)*1.21049027380712)+-3.07890136729126)+((-0.960736051445624+-3.07890136729126)+0.769118826615305))*1.21049027380712)-((A19+-0.368750863818207)+(((-3.06310490989829+((((0.494098366301895*0.494098366301895)-4.74519263836029)*-1.62504995465092)+-3.78836204322421))+-0.410197216692362)/((((A19+((((A19+-0.368750863818207)*((A19-(4.85701049797932*A19))*-1.06673134735648))*A19)*A19))*(A19+4.74519263836029))*((((((A19-((A19+((A19-(4.85701049797932*A19))*(A19-4.85701049797932)))+((A19+4.74519263836029)+((4.74519263836029+A19)+(A19+((((4.74519263836029+(((-0.960736051445624+-3.07890136729126)+0.769118826615305)/((4.84836917311727+0.0303624897415142)/((4.74519263836029+(A19/(2.74678764541014-A19)))*(-0.368750863818207*1.21049027380712)))))/(((((((A19/(((4.84836917311727*A19)+A19)*1.21049027380712))/2.43888567055274)-(4.85179920565486/4.74519263836029))+0.0303624897415142)+(((A19/(((-0.720504908971918+-0.368750863818207)+(A19--3.49749049290175))*((((A19+(((((((((((-3.20338684534383*4.84836917311727)-(4.85179920565486/4.74519263836029))+(A19/2.74678764541014))+(((A19/(((A19+-0.368750863818207)+(A19--3.49749049290175))*(((((((-0.720504908971918+-0.368750863818207)+(A19--3.49749049290175))*((((A19+((((((A19/((A19-A19)*(A19-4.85701049797932)))+A19)+(A19*A19))+4.42818538675271)*(4.85701049797932*A19))*A19))*(A19+4.74519263836029))*(((-0.960736051445624+A19)+-0.720504908971918)*(4.84836917311727*A19)))+(((A19/(((4.84836917311727*A19)+A19)*1.21049027380712))/2.43888567055274)+0.769118826615305)))+((((((4.85701049797932*A19)+A19)+(A19*A19))+4.42818538675271)*(4.85701049797932*A19))*A19))*(A19+4.74519263836029))*(((-0.960736051445624+A19)+-0.720504908971918)*(4.84836917311727*A19)))+(((A19/(((A19-A19)+A19)*1.21049027380712))/2.43888567055274)+0.769118826615305))))*((A19+4.74519263836029)+A19))-4.74519263836029))+(((A19+-0.368750863818207)*((A19-(4.85701049797932*A19))*-1.06673134735648))*(A19/A19)))*A19)+A19)+(A19*A19))+4.42818538675271)*(4.85701049797932*A19))*A19))*(A19+4.74519263836029))*(((-0.960736051445624+A19)+-0.720504908971918)*(4.84836917311727*A19)))+(((A19/(((4.84836917311727*A19)+A19)*1.21049027380712))/2.43888567055274)+0.769118826615305))))*((A19/4.84836917311727)*A19))-4.74519263836029))+(((A19+-0.368750863818207)*((-2.06037518896049/((-0.960736051445624+-3.49749049290175)*((((A19/(A19*(A19-4.85701049797932)))+A19)+(A19*A19))+4.42818538675271)))*-1.06673134735648))*A19))*A19))*4.3570155760832)--1.06673134735648))))))*4.74519263836029)*0.0303624897415142)+A19)*-0.341787998882905)*A19))+((3.18749831096668*-1.06673134735648)+2.24911012041218)))))*((A19/((((((((A19-(4.85179920565486/4.74519263836029))/(((4.84836917311727*A19)+A19)*1.21049027380712))/2.43888567055274)-(4.85179920565486/4.74519263836029))+0.0303624897415142)+(((A19/(((A19+-0.368750863818207)+(A19-0.0303624897415142))*((((A19+-1.09402733308898)*(A19+4.74519263836029))*A19)+((3.18749831096668*A19)+((((A19-4.3570155760832)-(1.04068631347093/4.74519263836029))+-3.49749049290175)+(A19/2.74678764541014))))))*((A19+4.74519263836029)+A19))-4.74519263836029))+((((((((A19/(((4.84836917311727*A19)+A19)*1.21049027380712))/2.43888567055274)-(4.85179920565486/4.74519263836029))+(-0.305284094846497-(A19/((((((-2.06037518896049/((0.0303624897415142+-3.49749049290175)*1.21049027380712))-4.3570155760832)-(1.04068631347093/(-3.20338684534383*4.84836917311727)))+-3.49749049290175)+(A19/2.74678764541014))*A19))))+((((A19+((((4.74519263836029+(((-0.960736051445624+-3.07890136729126)+0.769118826615305)/((4.84836917311727+A19)/((4.74519263836029+((((A19+-0.305284094846497)+A19)*A19)/(2.74678764541014-A19)))*(((A19+0.0303624897415142)+((((A19--1.09402733308898)*4.74519263836029)*(4.74519263836029+4.74519263836029))*((A19+((((A19+-0.368750863818207)*((A19-(4.85701049797932*A19))*-1.06673134735648))*A19)*A19))*(A19+4.74519263836029))))*1.21049027380712)))))/((((((-3.20338684534383*4.84836917311727)-(4.85179920565486/4.74519263836029))+(A19/2.74678764541014))+(((A19/(((A19+-0.368750863818207)+(A19--3.49749049290175))*(((((((-0.720504908971918+-0.368750863818207)+(A19--3.49749049290175))*((((A19+((((((A19/((A19-A19)*(A19-4.85701049797932)))+A19)+(A19*A19))+4.42818538675271)*(4.85701049797932*A19))*A19))*(A19+4.74519263836029))*(((-0.960736051445624+A19)+-0.720504908971918)*(4.84836917311727*A19)))+(((A19/(((4.84836917311727*A19)+A19)*1.21049027380712))/2.43888567055274)+0.769118826615305)))+(((((((((A19-(4.85179920565486/4.74519263836029))/(((((((A19-((A19+((A19-(4.85701049797932*A19))*(A19-4.85701049797932)))+((A19+((A19+4.74519263836029)+(A19/2.74678764541014)))+((((-0.305284094846497-(A19/2.74678764541014))+((A19/(((A19+-0.368750863818207)+(((-3.06310490989829+((((((((((((4.74519263836029+(A19/A19))*(((A19+0.0303624897415142)+((((A19--1.09402733308898)*4.74519263836029)*(4.74519263836029+4.74519263836029))*0.571975872536608))*1.21049027380712))-4.85701049797932)*((((A19*A19)+(A19-A19))*0.0303624897415142)+(A19-4.85701049797932)))*4.85179920565486)*A19)+2.74678764541014)+A19)*0.494098366301895)-4.74519263836029)*-1.62504995465092)+-3.78836204322421))+-0.410197216692362)/((4.74519263836029*(((((((((((A19-((A19+((A19-(4.85701049797932*A19))*(A19-4.85701049797932)))+((A19+(4.85179920565486+(A19/2.74678764541014)))+((A19+A19)+(A19+((((4.74519263836029+(((-0.960736051445624+-3.07890136729126)+0.769118826615305)/((4.84836917311727+A19)/((4.74519263836029+((((A19+4.74519263836029)+A19)*A19)/(2.74678764541014-A19)))*(((A19+0.0303624897415142)+((((A19--1.09402733308898)*4.74519263836029)*(4.74519263836029+4.74519263836029))*0.571975872536608))*1.21049027380712)))))/(((A19+(((A19/(((A19+-0.368750863818207)+(A19--3.49749049290175))*(((((((-0.720504908971918+-0.368750863818207)+(A19--3.49749049290175))*(((((A19+((A19+4.74519263836029)+(A19/2.74678764541014)))+((((-0.305284094846497-(A19/2.74678764541014))+((A19/(((A19+-0.368750863818207)+(((-3.06310490989829+((((((((((((4.74519263836029+(A19/A19))*(((A19+0.0303624897415142)+((((A19--1.09402733308898)*4.74519263836029)*(4.74519263836029+4.74519263836029))*0.571975872536608))*1.21049027380712))-4.85701049797932)*((((A19*A19)+(A19-A19))*0.0303624897415142)+(A19-4.85701049797932)))*4.85179920565486)*A19)+2.74678764541014)+A19)*0.494098366301895)-4.74519263836029)*-1.62504995465092)+-3.78836204322421))+-0.410197216692362)/((4.74519263836029*(((((((((((A19-((A19+((A19-(4.85701049797932*A19))*(A19-4.85701049797932)))+((A19+(4.85179920565486+(A19/2.74678764541014)))+((A19+A19)+(A19+((((4.74519263836029+(((-0.960736051445624+-3.07890136729126)+0.769118826615305)/((4.84836917311727+A19)/((4.74519263836029+((((A19+4.74519263836029)+A19)*A19)/(2.74678764541014-A19)))*(((A19+0.0303624897415142)+((((A19--1.09402733308898)*4.74519263836029)*(4.74519263836029+4.74519263836029))*0.571975872536608))*1.21049027380712)))))/(((A19+(((A19/(((A19+-0.368750863818207)+(A19--3.49749049290175))*(((((((-0.720504908971918+-0.368750863818207)+(A19--3.49749049290175))*((((A19+((((((A19/((A19-A19)*(A19-4.85701049797932)))+A19)+(A19*A19))+4.42818538675271)*(4.85701049797932*A19))*A19))*(A19+4.74519263836029))*(((-0.960736051445624+A19)+-0.720504908971918)*(4.84836917311727*A19)))+(((A19/((((((((-2.06037518896049/(A19*1.21049027380712))-0.0303624897415142)-(((A19+A19)-4.85701049797932)*4.74519263836029))+-3.49749049290175)+(A19/2.74678764541014))*A19)+A19)*1.21049027380712))/2.43888567055274)+0.769118826615305)))+((((((A19/((A19-A19)*(A19-4.85701049797932)))+A19)+(A19*A19))+4.42818538675271)*(4.85701049797932*A19))*A19))*(A19+4.74519263836029))*(((-0.960736051445624+A19)+-0.720504908971918)*(4.84836917311727*2.24911012041218)))+(((A19/(((A19-A19)+A19)*1.21049027380712))/2.43888567055274)+0.769118826615305))))*((A19+4.74519263836029)+A19))-4.74519263836029))+(((A19+-0.368750863818207)*((A19-(4.85701049797932*A19))*-1.06673134735648))*A19))*A19))*4.3570155760832)--1.06673134735648))))))*4.74519263836029)*0.0303624897415142)+A19)*-0.341787998882905)*A19)-(4.85179920565486/-1.7321052918447))+(((-2.06037518896049/((0.0303624897415142+-3.49749049290175)*((A19*2.74678764541014)/2.74678764541014)))-4.3570155760832)-(((A19+((((-0.960736051445624+A19)+-0.720504908971918)*1.04068631347093)*A19))+4.42818538675271)*(4.85701049797932*A19))))+-0.960736051445624)-4.85701049797932)*(((((((A19--1.09402733308898)*4.74519263836029)*(A19+A19))*A19)*(4.85701049797932*(4.85701049797932*A19)))*A19)+((A19/((4.85701049797932*A19)*1.21049027380712))+((((A19+4.74519263836029)+A19)*A19)+((3.18749831096668*A19)+(((((-2.06037518896049/((0.0303624897415142+-3.49749049290175)*A19))-4.3570155760832)-((A19*A19)*2.74678764541014))+-3.49749049290175)+(A19/2.74678764541014))))))))+A19)))*((((A19+4.74519263836029)+A19)*A19)+((3.18749831096668*A19)+(((((-2.06037518896049/((0.0303624897415142+-3.49749049290175)*A19))-4.3570155760832)-((A19*A19)*2.74678764541014))+-3.49749049290175)+(A19/2.74678764541014))))))*((A19+4.74519263836029)+A19)))+A19)+(A19+((((4.74519263836029+(((-0.960736051445624+-3.07890136729126)+0.769118826615305)/((4.84836917311727+A19)/((4.74519263836029+(((((A19+A19)+4.74519263836029)+A19)*A19)/(2.74678764541014-A19)))*(((A19+0.0303624897415142)+((((A19--1.09402733308898)*4.74519263836029)*(4.74519263836029+4.74519263836029))*0.571975872536608))*1.21049027380712)))))/(((((A19-(4.85179920565486/4.74519263836029))+0.0303624897415142)+(((A19/(((A19+-0.368750863818207)+(A19--3.49749049290175))*(((((A19+4.74519263836029)+((((((A19/((A19-A19)*(A19-4.85701049797932)))+A19)+(A19*A19))+4.42818538675271)*(4.85701049797932*A19))*(((((A19+(((-0.305284094846497-(A19/2.74678764541014))+((A19/4.84836917311727)*A19))*A19))*((A19+0.0303624897415142)+((((-3.49749049290175+(A19*(((((((((A19-(4.85701049797932*A19))*-1.06673134735648)*4.85701049797932)*1.21049027380712)+-3.07890136729126)+((-0.960736051445624+-3.07890136729126)+0.769118826615305))*1.21049027380712)-((A19+-0.368750863818207)+(((-3.06310490989829+((((0.494098366301895*0.494098366301895)-4.74519263836029)*-1.62504995465092)+-3.78836204322421))+-0.410197216692362)/((((A19+((((A19+-0.368750863818207)*((A19-(4.85701049797932*A19))*-1.06673134735648))*A19)*A19))*(A19+4.74519263836029))*((((((A19-((A19+((A19-(4.85701049797932*A19))*(A19-4.85701049797932)))+((A19+4.74519263836029)+((4.74519263836029+A19)+(A19+((((4.74519263836029+(((-0.960736051445624+-3.07890136729126)+0.769118826615305)/((4.84836917311727+0.0303624897415142)/(((4.74519263836029*(((-0.960736051445624+A19)+-0.720504908971918)*(4.84836917311727*A19)))+(A19/(2.74678764541014-A19)))*(-0.368750863818207*1.21049027380712)))))/(((((((A19/(((4.84836917311727*A19)+A19)*1.21049027380712))/2.43888567055274)-(4.85179920565486/4.74519263836029))+0.0303624897415142)+(((A19/(((-0.720504908971918+-0.368750863818207)+(A19--3.49749049290175))*((((A19+(((((((((((-3.20338684534383*4.84836917311727)-(4.85179920565486/4.74519263836029))+(A19/2.74678764541014))+(((A19/(((A19+-0.368750863818207)+(A19--3.49749049290175))*(((((((-0.720504908971918+-0.368750863818207)+(A19--3.49749049290175))*((((A19+((((((A19/((A19-A19)*(A19-4.85701049797932)))+A19)+(A19*A19))+4.42818538675271)*(4.85701049797932*A19))*A19))*(A19+4.74519263836029))*(((-0.960736051445624+A19)+-0.720504908971918)*(4.84836917311727*A19)))+(((A19/(((4.84836917311727*A19)+A19)*1.21049027380712))/2.43888567055274)+0.769118826615305)))+((((((4.85701049797932*A19)+A19)+(A19*A19))+4.42818538675271)*(4.85701049797932*A19))*A19))*(A19+4.74519263836029))*(((-0.960736051445624+A19)+-0.720504908971918)*(4.84836917311727*A19)))+(((A19/(((A19-A19)+A19)*1.21049027380712))/2.43888567055274)+0.769118826615305))))*((A19+4.74519263836029)+A19))-4.74519263836029))+(((A19+-0.368750863818207)*((A19-(4.85701049797932*A19))*-1.06673134735648))*A19))*A19)+A19)+(A19*A19))+4.42818538675271)*(4.85701049797932*A19))*A19))*(A19+4.74519263836029))*(((-0.960736051445624+A19)+-0.720504908971918)*(4.84836917311727*A19)))+(((A19/(((4.84836917311727*A19)+A19)*1.21049027380712))/2.43888567055274)+0.769118826615305))))*((A19/4.84836917311727)*A19))-4.74519263836029))+(((A19+-0.368750863818207)*(((A19-(4.85179920565486/4.74519263836029))+0.0303624897415142)*-1.06673134735648))*A19))*A19))*4.3570155760832)--1.06673134735648))))))*4.74519263836029)*0.0303624897415142)+A19)*-0.341787998882905)*A19))+((3.18749831096668*-1.06673134735648)+2.24911012041218)))))*((A19/(((((((A19/(((4.84836917311727*A19)+A19)*1.21049027380712))/2.43888567055274)-(4.85179920565486/4.74519263836029))+0.0303624897415142)+(((A19/(((A19+-0.368750863818207)+(A19-0.0303624897415142))*((((A19+-1.09402733308898)*(A19+4.74519263836029))*A19)+((3.18749831096668*A19)+(((-0.410197216692362-(1.04068631347093/4.74519263836029))+-3.49749049290175)+(A19/2.74678764541014))))))*((A19+4.74519263836029)+A19))-4.74519263836029))+((((((((A19/(((4.84836917311727*A19)+A19)*1.21049027380712))/2.43888567055274)-(4.85179920565486/4.74519263836029))+(-0.305284094846497-(A19/((((((-2.06037518896049/((0.0303624897415142+-3.49749049290175)*1.21049027380712))-4.3570155760832)-(1.04068631347093/(-3.20338684534383*4.84836917311727)))+-3.49749049290175)+(A19/2.74678764541014))*A19))))+((((A19+((((4.74519263836029+(((-0.960736051445624+-3.07890136729126)+0.769118826615305)/((4.84836917311727+A19)/((4.74519263836029+((((A19+4.74519263836029)+A19)*A19)/(2.74678764541014-A19)))*(((A19+0.0303624897415142)+((((A19--1.09402733308898)*4.74519263836029)*(4.74519263836029+2.24911012041218))*0.571975872536608))*1.21049027380712)))))/((((((-3.20338684534383*4.84836917311727)-(4.85179920565486/4.74519263836029))+(A19/2.74678764541014))+(((A19/(((A19+-0.368750863818207)+(A19--3.49749049290175))*(((A19+4.74519263836029)*(((-0.960736051445624+A19)+-0.720504908971918)*(4.84836917311727*A19)))+(((A19/(((A19-A19)+A19)*1.21049027380712))/2.43888567055274)+0.769118826615305))))*((A19+4.74519263836029)+A19))-4.74519263836029))+(((A19+-0.368750863818207)*((A19-(4.85701049797932*A19))*-1.06673134735648))*A19))*A19))*4.3570155760832)--1.06673134735648))/(((A19+-0.368750863818207)+(A19-0.0303624897415142))*((((A19+-1.09402733308898)*(A19+4.74519263836029))*A19)+((3.18749831096668*A19)+(((((-2.06037518896049/((-0.960736051445624+-3.49749049290175)*((((A19/((A19-A19)*(A19-4.85701049797932)))+A19)+(A19*A19))+4.42818538675271)))-4.3570155760832)-(1.04068631347093/4.74519263836029))+-3.49749049290175)+(A19/2.74678764541014))))))*((A19+4.74519263836029)+A19))-4.74519263836029))+-0.368750863818207)*(4.85701049797932*A19))*A19))*A19))*4.3570155760832))))+((((-0.305284094846497-(A19/((((((-2.06037518896049/((0.0303624897415142+-3.49749049290175)*1.21049027380712))-4.3570155760832)-(1.04068631347093/(-3.20338684534383*4.84836917311727)))+-3.49749049290175)+(A19/2.74678764541014))*A19)))+(4.74519263836029*A19))+((((-0.960736051445624+A19)+-0.720504908971918)*(4.84836917311727*A19))*A19))+4.42818538675271))*0.0303624897415142)+4.74519263836029)))*((A19-A19)*((((A19*A19)*(A19*(4.85701049797932*-0.368750863818207)))*A19)+(0.571975872536608+((((A19+2.24911012041218)+(A19/(A19/0.0303624897415142)))+(1.04068631347093*2.61298631782001))+((-2.19767124419186*(((-3.20338684534383/(((A19+-0.368750863818207)+(((-3.06310490989829+((((((((((((4.74519263836029+(A19/A19))*((3.18749831096668*-1.06673134735648)*1.21049027380712))-4.85701049797932)*((((A19*A19)+(A19-A19))*0.0303624897415142)+(A19-4.85701049797932)))*4.85179920565486)*A19)+2.74678764541014)+A19)*0.494098366301895)-4.74519263836029)*-1.62504995465092)+-3.78836204322421))+-0.410197216692362)/((4.74519263836029*(((((((((((A19-((A19+((A19-(4.85701049797932*A19))*(A19-4.85701049797932)))+((A19+(4.85179920565486+(A19/2.74678764541014)))+((A19+A19)+(A19+((((4.74519263836029+(((-0.960736051445624+-3.07890136729126)+0.769118826615305)/((4.84836917311727+A19)/((4.74519263836029+((((A19+4.74519263836029)+A19)*A19)/(2.74678764541014-A19)))*(((A19+0.0303624897415142)+((((A19--1.09402733308898)*4.74519263836029)*(4.74519263836029+4.74519263836029))*0.571975872536608))*1.21049027380712)))))/((((((-3.20338684534383*4.84836917311727)-(4.85179920565486/4.74519263836029))+(A19/2.74678764541014))+(((A19/(((A19+-0.368750863818207)+(A19--3.49749049290175))*(((((((-0.720504908971918+-0.368750863818207)+(A19--3.49749049290175))*((((A19+((((((A19/((A19-A19)*(A19-4.85701049797932)))+A19)+(A19*A19))+4.42818538675271)*(4.85701049797932*A19))*A19))*(A19+4.74519263836029))*(((-0.960736051445624+A19)+-0.720504908971918)*(4.84836917311727*A19)))+(((A19/(((4.84836917311727*A19)+A19)*1.21049027380712))/2.43888567055274)+0.769118826615305)))+((((((A19/((A19-A19)*(A19-4.85701049797932)))+A19)+(A19*A19))+4.42818538675271)*(4.85701049797932*A19))*A19))*(A19+4.74519263836029))*(((-0.960736051445624+A19)+-0.720504908971918)*(4.84836917311727*A19)))+(((A19/(((A19-A19)+A19)*1.21049027380712))/2.43888567055274)+((A19-(4.85179920565486/4.74519263836029))+0.0303624897415142)))))*((A19+4.74519263836029)+A19))-4.74519263836029))+(((A19+-0.368750863818207)*((A19-(4.85701049797932*A19))*-1.06673134735648))*A19))*A19))*4.3570155760832)--1.06673134735648))))))*4.74519263836029)*0.0303624897415142)+A19)*-0.341787998882905)*A19)-(4.85179920565486/-1.7321052918447))+(((-2.06037518896049/((0.0303624897415142+-3.49749049290175)*((A19*2.74678764541014)/2.74678764541014)))-4.3570155760832)-(((A19+((((-0.960736051445624+A19)+-0.720504908971918)*1.04068631347093)*A19))+4.42818538675271)*(4.85701049797932*A19))))+-0.960736051445624)-4.85701049797932)*(((((((A19--1.09402733308898)*4.74519263836029)*(A19+A19))*A19)*(4.85701049797932*(4.85701049797932*1.21049027380712)))*A19)+((A19/((4.85701049797932*A19)*1.21049027380712))+(4.85701049797932*A19)))))+A19)))*((((A19+4.74519263836029)+A19)*A19)+((3.18749831096668*A19)+(((((-2.06037518896049/((0.0303624897415142+-3.49749049290175)*A19))-4.3570155760832)-((A19*A19)*2.74678764541014))+-3.49749049290175)+(A19/2.74678764541014))))))*((A19+((-3.49749049290175+(A19*(((((((((A19-(4.85701049797932*A19))*-1.06673134735648)*4.85701049797932)*1.21049027380712)+-3.07890136729126)+((-0.960736051445624+-3.07890136729126)+0.769118826615305))*1.21049027380712)-((A19+-0.368750863818207)+(((-3.06310490989829+((((0.494098366301895*0.494098366301895)-4.74519263836029)*-1.62504995465092)+-3.78836204322421))+-0.410197216692362)/((((A19+((((A19+-0.368750863818207)*((A19-(4.85701049797932*A19))*-1.06673134735648))*A19)*A19))*(A19+4.74519263836029))*((((((A19-((A19+((A19-(4.85701049797932*A19))*(A19-4.85701049797932)))+((A19+4.74519263836029)+((4.74519263836029+A19)+(A19+(((((4.85701049797932*A19)+(((-0.960736051445624+-3.07890136729126)+0.769118826615305)/((4.84836917311727+0.0303624897415142)/((4.74519263836029+(A19/(2.74678764541014-A19)))*(-0.368750863818207*1.21049027380712)))))/(((((((A19/(((4.84836917311727*A19)+A19)*1.21049027380712))/2.43888567055274)-(4.85179920565486/4.74519263836029))+0.0303624897415142)+(((A19/(((-0.720504908971918+-0.368750863818207)+(A19--3.49749049290175))*((((A19+(((((((((((-3.20338684534383*4.84836917311727)-(4.85179920565486/4.74519263836029))+(A19/2.74678764541014))+(((A19/(((A19+-0.368750863818207)+(A19--3.49749049290175))*(((((((-0.720504908971918+-0.368750863818207)+(A19--3.49749049290175))*((((A19+((((((A19/((A19-A19)*(A19-4.85701049797932)))+A19)+(A19*A19))+4.42818538675271)*(4.85701049797932*A19))*A19))*(A19+4.74519263836029))*(((-0.960736051445624+A19)+-0.720504908971918)*(4.84836917311727*A19)))+(((A19/(((4.84836917311727*A19)+A19)*1.21049027380712))/2.43888567055274)+0.769118826615305)))+((((((4.85701049797932*A19)+A19)+(A19*A19))+4.42818538675271)*(4.85701049797932*A19))*A19))*(A19+4.74519263836029))*(((-0.960736051445624+A19)+-0.720504908971918)*(4.84836917311727*A19)))+(((A19/(((A19-A19)+A19)*1.21049027380712))/2.43888567055274)+0.769118826615305))))*((A19+4.74519263836029)+A19))-4.74519263836029))+(((A19+-0.368750863818207)*((A19-(4.85701049797932*A19))*-1.06673134735648))*A19))*A19)+A19)+(A19*A19))+4.42818538675271)*(4.85701049797932*A19))*A19))*(A19+4.74519263836029))*(((-0.960736051445624+A19)+-0.720504908971918)*(4.84836917311727*A19)))+(((A19/(((4.84836917311727*A19)+A19)*1.21049027380712))/2.43888567055274)+0.769118826615305))))*((A19/4.84836917311727)*A19))-4.74519263836029))+(((A19+A19)*(((A19-(4.85179920565486/4.74519263836029))+0.0303624897415142)*-1.06673134735648))*A19))*A19))*4.3570155760832)--1.06673134735648))))))*4.74519263836029)*0.0303624897415142)+A19)*-0.341787998882905)*A19))+((3.18749831096668*-1.06673134735648)+2.24911012041218)))))*((A19/(((((((A19/(((4.84836917311727*A19)+A19)*1.21049027380712))/2.43888567055274)-(4.85179920565486/4.74519263836029))+0.0303624897415142)+(((A19/(((A19+-0.368750863818207)+(-3.20338684534383*4.84836917311727))*((((A19+-1.09402733308898)*(A19+4.74519263836029))*A19)+((3.18749831096668*A19)+(((((-2.06037518896049/((-0.960736051445624+-3.49749049290175)*((((A19/(A19/(2.74678764541014-A19)))+A19)+(A19*A19))+4.42818538675271)))-4.3570155760832)-(1.04068631347093/4.74519263836029))+-3.49749049290175)+(A19/2.74678764541014))))))*((A19+4.74519263836029)+A19))-4.74519263836029))+((((((((A19/(((4.84836917311727*A19)+A19)*1.21049027380712))/2.43888567055274)-(4.85179920565486/4.74519263836029))+(-0.305284094846497-(A19/((((((-2.06037518896049/((0.0303624897415142+-3.49749049290175)*1.21049027380712))-4.3570155760832)-(1.04068631347093/(-3.20338684534383*4.84836917311727)))+-3.49749049290175)+(A19/2.74678764541014))*A19))))+((((A19+((((4.74519263836029+(((-0.960736051445624+-3.07890136729126)+0.769118826615305)/((4.84836917311727+A19)/((4.74519263836029+((((A19+4.74519263836029)+A19)*A19)/(2.74678764541014-A19)))*(((A19+0.0303624897415142)+((((A19--1.09402733308898)*4.74519263836029)*(4.74519263836029+4.74519263836029))*0.571975872536608))*1.21049027380712)))))/((((((-3.20338684534383*4.84836917311727)-(4.85179920565486/4.74519263836029))+(A19/2.74678764541014))+(((A19/(((A19+-0.368750863818207)+(A19--3.49749049290175))*(((((((-0.720504908971918+-0.368750863818207)+(A19--3.49749049290175))*((((A19+((((((A19/((A19-A19)*(A19-4.85701049797932)))+A19)+(A19*A19))+4.42818538675271)*(4.85701049797932*A19))*A19))*(A19+4.74519263836029))*(((-0.960736051445624+A19)+-0.720504908971918)*(4.84836917311727*A19)))+(((A19/(((4.84836917311727*A19)+A19)*1.21049027380712))/2.43888567055274)+0.769118826615305)))+((((((A19/((A19-A19)*(A19-4.85701049797932)))+A19)+(A19*A19))+4.42818538675271)*(4.85701049797932*A19))*A19))*(A19+4.74519263836029))*(((-0.960736051445624+A19)+-0.720504908971918)*(4.84836917311727*A19)))+(((A19/(((A19-A19)+A19)*1.21049027380712))/2.43888567055274)+0.769118826615305))))*((A19+4.74519263836029)+A19))-4.74519263836029))+(((A19+-0.368750863818207)*((A19-(4.85701049797932*A19))*-1.06673134735648))*A19))*A19))*4.3570155760832)--1.06673134735648))/(((A19+-0.368750863818207)+(A19-0.0303624897415142))*2.74678764541014))*((A19+4.74519263836029)+A19))-4.74519263836029))+-0.368750863818207)*(4.85701049797932*A19))*A19))*A19))*4.3570155760832))))+((((-0.305284094846497-(A19/((((((-2.06037518896049/((0.0303624897415142+-3.49749049290175)*1.21049027380712))-4.3570155760832)-(1.04068631347093/(-3.20338684534383*4.84836917311727)))+-3.49749049290175)+(A19/2.74678764541014))*A19)))+(4.74519263836029*A19))+((((-0.960736051445624+A19)+-0.720504908971918)*(4.84836917311727*A19))*A19))+4.42818538675271)))+A19))-4.74519263836029))+((((((A19*(0.0303624897415142+-3.49749049290175))+(((((-2.06037518896049/((0.0303624897415142+-3.49749049290175)*1.21049027380712))-4.3570155760832)-(1.04068631347093/(-3.20338684534383*4.84836917311727)))+-3.49749049290175)+(A19/2.74678764541014)))*A19)+-3.07890136729126)+A19)*1.21049027380712)))))))+((A19*A19)+(((A19+4.74519263836029)+-3.49749049290175)+((A19*2.74678764541014)/2.74678764541014))))*(A19-4.85701049797932))))*(A19+4.74519263836029))*(((-0.960736051445624+A19)+-0.720504908971918)*(4.84836917311727*A19)))+(((A19/(((4.84836917311727*A19)+A19)*1.21049027380712))/2.43888567055274)+0.769118826615305))))*((A19+4.74519263836029)+A19))-4.74519263836029))+(((A19+-0.368750863818207)*((A19-(4.85701049797932*A19))*-1.06673134735648))*A19))*A19))*4.3570155760832)--1.06673134735648))))*(A19+4.74519263836029))*(((-0.960736051445624+A19)+-0.720504908971918)*(4.84836917311727*A19)))+(((A19/((((((((-2.06037518896049/(A19*1.21049027380712))-0.0303624897415142)-(((A19+A19)-4.85701049797932)*4.74519263836029))+-3.49749049290175)+(A19/2.74678764541014))*A19)+A19)*1.21049027380712))/2.43888567055274)+0.769118826615305)))+((((((A19/((A19-A19)*(A19-4.85701049797932)))+A19)+(A19*A19))+4.42818538675271)*(4.85701049797932*A19))*A19))*(A19+4.74519263836029))*(((-0.960736051445624+A19)+-0.720504908971918)*(4.84836917311727*2.24911012041218)))+(((A19/(((A19-A19)+A19)*1.21049027380712))/2.43888567055274)+0.769118826615305))))*((A19+4.74519263836029)+A19))-4.74519263836029))+(((A19+-0.368750863818207)*((A19-(4.85701049797932*A19))*-1.06673134735648))*A19))*A19))*4.3570155760832)--1.06673134735648))))))*4.74519263836029)*0.0303624897415142)+A19)*-0.341787998882905)*A19)-(4.85179920565486/-1.7321052918447))+(((-2.06037518896049/((0.0303624897415142+-3.49749049290175)*((A19*2.74678764541014)/2.74678764541014)))-4.3570155760832)-(((A19+((-0.960736051445624*1.04068631347093)*A19))+4.42818538675271)*(4.85701049797932*A19))))+-0.960736051445624)-4.85701049797932)*(((((((A19--1.09402733308898)*4.74519263836029)*(A19+A19))*A19)*(4.85701049797932*(4.85701049797932*A19)))*A19)+((A19/((4.85701049797932*A19)*1.21049027380712))+(4.85701049797932*A19)))))+A19)))*((((A19+4.74519263836029)+A19)*A19)+((3.18749831096668*A19)+(((((-2.06037518896049/((0.0303624897415142+-3.49749049290175)*A19))-4.3570155760832)-((A19*A19)*2.74678764541014))+-3.49749049290175)+(A19/2.74678764541014))))))*((4.74519263836029+4.74519263836029)+A19)))+A19)+(A19+((((4.74519263836029+(((-0.960736051445624+-3.07890136729126)+0.769118826615305)/((4.84836917311727+A19)/((4.74519263836029+(((((A19+A19)+4.74519263836029)+A19)*A19)/(2.74678764541014-A19)))*(((A19+0.0303624897415142)+((((A19--1.09402733308898)*4.74519263836029)*(4.74519263836029+4.74519263836029))*0.571975872536608))*1.21049027380712)))))/(((((A19-(4.85179920565486/4.74519263836029))+0.0303624897415142)+(((A19/(((A19+-0.368750863818207)+(A19--3.49749049290175))*(((((A19+4.74519263836029)+((((((A19/((A19-A19)*(A19-4.85701049797932)))+A19)+(A19*A19))+4.42818538675271)*(4.85701049797932*A19))*(((((A19+(((-0.305284094846497-(A19/2.74678764541014))+((A19/4.84836917311727)*(4.84836917311727*A19)))*A19))*((A19+0.0303624897415142)+((((-3.49749049290175+(A19*(((((((((A19-(4.85701049797932*A19))*-1.06673134735648)*4.85701049797932)*1.21049027380712)+-3.07890136729126)+((-0.960736051445624+-3.07890136729126)+0.769118826615305))*1.21049027380712)-((A19+-0.368750863818207)+(((-3.06310490989829+((((0.494098366301895*0.494098366301895)-4.74519263836029)*-1.62504995465092)+-3.78836204322421))+-0.410197216692362)/((((A19+((((A19+-0.368750863818207)*((A19-(4.85701049797932*A19))*-1.06673134735648))*A19)*A19))*(A19+4.74519263836029))*((((((A19-((A19+((A19-(4.85701049797932*A19))*(A19-4.85701049797932)))+((A19+4.74519263836029)+((4.74519263836029+A19)+(A19+(((((4.85701049797932*A19)+(((-0.960736051445624+-3.07890136729126)+0.769118826615305)/((4.84836917311727+0.0303624897415142)/((4.74519263836029+(A19/(2.74678764541014-A19)))*(-0.368750863818207*1.21049027380712)))))/(((((((A19/(((4.84836917311727*A19)+A19)*1.21049027380712))/2.43888567055274)-(4.85179920565486/4.74519263836029))+0.0303624897415142)+(((A19/(((-0.720504908971918+-0.368750863818207)+(A19--3.49749049290175))*((((A19+(((((((((((-3.20338684534383*4.84836917311727)-(4.85179920565486/4.74519263836029))+(A19/2.74678764541014))+(((A19/(((A19+-0.368750863818207)+(A19--3.49749049290175))*(((((((-0.720504908971918+-0.368750863818207)+(A19--3.49749049290175))*((((A19+((((((A19/((A19-A19)*(A19-4.85701049797932)))+A19)+(A19*A19))+4.42818538675271)*(4.85701049797932*A19))*A19))*(A19+4.74519263836029))*(((-0.960736051445624+A19)+-0.720504908971918)*(4.84836917311727*A19)))+(((A19/(((4.84836917311727*A19)+A19)*1.21049027380712))/2.43888567055274)+0.769118826615305)))+((((((4.85701049797932*A19)+A19)+(A19*A19))+4.42818538675271)*(4.85701049797932*A19))*A19))*(A19+4.74519263836029))*(((-0.960736051445624+A19)+-0.720504908971918)*(4.84836917311727*A19)))+(((A19/(((A19-A19)+A19)*1.21049027380712))/2.43888567055274)+0.769118826615305))))*((A19+4.74519263836029)+A19))-4.74519263836029))+(((A19+-0.368750863818207)*((A19-(4.85701049797932*A19))*-1.06673134735648))*A19))*A19)+A19)+(A19*A19))+4.42818538675271)*(4.85701049797932*A19))*A19))*(A19+4.74519263836029))*(((-0.960736051445624+A19)+-0.720504908971918)*(4.84836917311727*A19)))+(((A19/(((4.84836917311727*A19)+A19)*1.21049027380712))/2.43888567055274)+0.769118826615305))))*((A19/4.84836917311727)*A19))-4.74519263836029))+(((A19+A19)*(((A19-(4.85179920565486/4.74519263836029))+0.0303624897415142)*-1.06673134735648))*A19))*A19))*4.3570155760832)--1.06673134735648))))))*4.74519263836029)*0.0303624897415142)+A19)*-0.341787998882905)*A19))+((3.18749831096668*-1.06673134735648)+2.24911012041218)))))*((A19/(((((((A19/(((4.84836917311727*A19)+A19)*1.21049027380712))/2.43888567055274)-(4.85179920565486/4.74519263836029))+0.0303624897415142)+(((A19/(((A19+-0.368750863818207)+(A19-0.0303624897415142))*((((A19+-1.09402733308898)*(A19+4.74519263836029))*A19)+((3.18749831096668*A19)+(((((-2.06037518896049/((-0.960736051445624+((0.0303624897415142+-3.49749049290175)*((A19*2.74678764541014)/2.74678764541014)))*((((A19/((A19-A19)*(A19-4.85701049797932)))+A19)+(A19*A19))+4.42818538675271)))-4.3570155760832)-(1.04068631347093/4.74519263836029))+-3.49749049290175)+(A19/2.74678764541014))))))*((A19+4.74519263836029)+A19))-4.74519263836029))+((((((((A19/(((4.84836917311727*A19)+A19)*1.21049027380712))/2.43888567055274)-(4.85179920565486/4.74519263836029))+(-0.305284094846497-(A19/((((((-2.06037518896049/((0.0303624897415142+-3.49749049290175)*1.21049027380712))-4.3570155760832)-(1.04068631347093/(-3.20338684534383*4.84836917311727)))+-3.49749049290175)+(A19/2.74678764541014))*A19))))+((((A19+((((4.74519263836029+(((-0.960736051445624+-3.07890136729126)+0.769118826615305)/((4.84836917311727+A19)/((4.74519263836029+((((A19+4.74519263836029)+A19)*A19)/(2.74678764541014-A19)))*(((A19+0.0303624897415142)+((((A19--1.09402733308898)*4.74519263836029)*(4.74519263836029+4.74519263836029))*0.571975872536608))*1.21049027380712)))))/((((((-3.20338684534383*4.84836917311727)-(4.85179920565486/4.74519263836029))+(A19/2.74678764541014))+(((A19/(((A19+-0.368750863818207)+(A19--3.49749049290175))*(((((((-0.720504908971918+-0.368750863818207)+(A19--3.49749049290175))*((((A19+((((((A19/((A19-A19)*(A19-4.85701049797932)))+A19)+(A19*A19))+4.42818538675271)*(4.85701049797932*A19))*A19))*(A19+4.74519263836029))*(((-0.960736051445624+A19)+-0.720504908971918)*(4.84836917311727*A19)))+(((A19/(((4.84836917311727*A19)+A19)*1.21049027380712))/2.43888567055274)+0.769118826615305)))+((((((A19/((A19-A19)*(A19-4.85701049797932)))+A19)+(A19*A19))+4.42818538675271)*(4.85701049797932*A19))*A19))*(A19+4.74519263836029))*(((-0.960736051445624+A19)+-0.720504908971918)*(4.84836917311727*A19)))+(((A19/(((A19-A19)+A19)*1.21049027380712))/2.43888567055274)+0.769118826615305))))*((A19+4.74519263836029)+A19))-4.74519263836029))+(((A19+-0.368750863818207)*((A19-(4.85701049797932*A19))*-1.06673134735648))*A19))*A19))*4.3570155760832)--1.06673134735648))/(((A19+-0.368750863818207)+(A19-0.0303624897415142))*((((A19+-1.09402733308898)*(A19+4.74519263836029))*A19)+((3.18749831096668*A19)+(((((-2.06037518896049/((-0.960736051445624+-3.49749049290175)*((((A19/((A19-A19)*(A19-4.85701049797932)))+A19)+(A19*A19))+4.42818538675271)))-4.3570155760832)-(1.04068631347093/((-0.960736051445624+A19)+-0.720504908971918)))+-3.49749049290175)+(A19/2.74678764541014))))))*((A19+4.74519263836029)+A19))-4.74519263836029))+-0.368750863818207)*(4.85701049797932*A19))*A19))*A19))*4.3570155760832))))+((((-0.305284094846497-(A19/((((((-2.06037518896049/((0.0303624897415142+-3.49749049290175)*1.21049027380712))-4.3570155760832)-(1.04068631347093/(-3.20338684534383*4.84836917311727)))+-3.49749049290175)+(A19/2.74678764541014))*A19)))+(4.74519263836029*A19))+((((-0.960736051445624+A19)+-0.720504908971918)*(4.84836917311727*A19))*A19))+4.42818538675271))*0.0303624897415142)+4.74519263836029)))*((A19-A19)*((((((((((((((A19-(4.85701049797932*A19))*-1.06673134735648)*4.85701049797932)*1.21049027380712)+-3.07890136729126)+((-0.960736051445624+-3.07890136729126)+0.769118826615305))*1.21049027380712)-((A19+-0.368750863818207)+(((-3.06310490989829+((((0.494098366301895*0.494098366301895)-4.74519263836029)*-1.62504995465092)+-3.78836204322421))+-0.410197216692362)/((((A19+((((A19+-0.368750863818207)*((A19-(4.85701049797932*A19))*-1.06673134735648))*A19)*A19))*(A19+4.74519263836029))*((((((A19-((((-2.06037518896049/((0.0303624897415142+-3.49749049290175)*1.21049027380712))-4.3570155760832)-A19)+-0.368750863818207))*4.74519263836029)*0.0303624897415142)+A19)*-0.341787998882905)*A19))+((3.18749831096668*-1.06673134735648)+2.24911012041218)))))*((A19/(((((((A19/(((4.84836917311727*A19)+A19)*1.21049027380712))/2.43888567055274)-(4.85179920565486/4.74519263836029))+0.0303624897415142)+(((A19/(((A19+-0.368750863818207)+(A19-0.0303624897415142))*((((A19+-1.09402733308898)*(A19+4.74519263836029))*A19)+((3.18749831096668*A19)+(((((-2.06037518896049/((-0.960736051445624+-3.49749049290175)*((((A19/((A19-A19)*(A19-4.85701049797932)))+A19)+(A19*A19))+4.42818538675271)))-4.3570155760832)-(1.04068631347093/4.74519263836029))+-3.49749049290175)+(A19/2.74678764541014))))))*((A19+4.74519263836029)+A19))-4.74519263836029))+(((A19+-0.368750863818207)*(4.85701049797932*A19))*A19))*A19))*4.3570155760832))*(A19+4.74519263836029))*A19)*(A19*(4.85701049797932*-0.368750863818207)))*A19)+(0.571975872536608+((((A19+2.24911012041218)+(A19/(A19/0.0303624897415142)))+(1.04068631347093*2.61298631782001))+((-2.19767124419186*(((A19/(((A19+-0.368750863818207)+(((-3.06310490989829+((((((((((((4.74519263836029+(A19/A19))*((3.18749831096668*-1.06673134735648)*1.21049027380712))-4.85701049797932)*((((A19*A19)+(A19-A19))*0.0303624897415142)+(A19-4.85701049797932)))*4.85179920565486)*A19)+2.74678764541014)+A19)*0.494098366301895)-4.74519263836029)*-1.62504995465092)+-3.78836204322421))+-0.410197216692362)/((4.74519263836029*(((((((((((A19-((A19+((A19-(4.85701049797932*A19))*(A19-4.85701049797932)))+((A19+(4.85179920565486+(A19/2.74678764541014)))+((A19+A19)+(A19+((((4.74519263836029+(((-0.960736051445624+-3.07890136729126)+0.769118826615305)/((4.84836917311727+A19)/((4.74519263836029+((((A19+4.74519263836029)+A19)*A19)/(2.74678764541014-A19)))*(((A19+0.0303624897415142)+((((A19--1.09402733308898)*-0.368750863818207)*(4.74519263836029+4.74519263836029))*0.571975872536608))*1.21049027380712)))))/((((((-3.20338684534383*4.84836917311727)-(4.85179920565486/4.74519263836029))+(A19/2.74678764541014))+(((A19/(((A19+-0.368750863818207)+(A19--3.49749049290175))*(((((((-0.720504908971918+-0.368750863818207)+(A19--3.49749049290175))*((((A19+((4.85701049797932*(4.85701049797932*A19))*A19))*(A19+4.74519263836029))*(((-0.960736051445624+A19)+-0.720504908971918)*(4.84836917311727*A19)))+(((A19/(((4.84836917311727*A19)+A19)*1.21049027380712))/2.43888567055274)+0.769118826615305)))+((((((A19/((A19-A19)*(A19-4.85701049797932)))+A19)+(A19*A19))+4.42818538675271)*(4.85701049797932*A19))*A19))*((-2.06037518896049/((0.0303624897415142+-3.49749049290175)*1.21049027380712))+4.74519263836029))*(((-0.960736051445624+A19)+-0.720504908971918)*(4.84836917311727*A19)))+(((A19/(((A19-A19)+A19)*1.21049027380712))/2.43888567055274)+0.769118826615305))))*((A19+4.74519263836029)+A19))-4.74519263836029))+(((A19+-0.368750863818207)*((A19-(4.85701049797932*A19))*-1.06673134735648))*A19))*A19))*4.3570155760832)--1.06673134735648))))))*4.74519263836029)*0.0303624897415142)+A19)*-0.341787998882905)*A19)--1.06673134735648)+(((-2.06037518896049/((0.0303624897415142+-3.49749049290175)*((A19*2.74678764541014)/2.74678764541014)))-4.3570155760832)-(((A19+((((-0.960736051445624+A19)+-0.720504908971918)*1.04068631347093)*A19))+4.42818538675271)*(4.85701049797932*A19))))+-0.960736051445624)-4.85701049797932)*(((((((A19--1.09402733308898)*4.74519263836029)*(A19+A19))*A19)*(4.85701049797932*(4.85701049797932*1.21049027380712)))*A19)+((A19/((4.85701049797932*A19)*1.21049027380712))+(4.85701049797932*A19)))))+A19)))*((((A19+4.74519263836029)+A19)*A19)+((3.18749831096668*A19)+(((((-2.06037518896049/((0.0303624897415142+-3.49749049290175)*A19))-4.3570155760832)-((A19*A19)*2.74678764541014))+-3.49749049290175)+(A19/2.74678764541014))))))*((A19+4.74519263836029)+A19))-4.74519263836029))+((((((A19*(0.0303624897415142+-3.49749049290175))+(((((-2.06037518896049/((0.0303624897415142+-3.49749049290175)*1.21049027380712))-4.3570155760832)-(1.04068631347093/(-3.20338684534383*4.84836917311727)))+-3.49749049290175)+(A19/2.74678764541014)))*A19)+-3.07890136729126)+A19)*(4.85701049797932*A19))))))))+((A19*A19)+(((A19+4.74519263836029)+-3.49749049290175)+((A19*2.74678764541014)/2.74678764541014))))*(A19-4.85701049797932))))*(A19+4.74519263836029))*(((-0.960736051445624+A19)+-0.720504908971918)*(4.84836917311727*A19)))+(((A19/(((4.84836917311727*A19)+A19)*1.21049027380712))/2.43888567055274)+0.769118826615305))))*((A19+4.74519263836029)+A19))-4.74519263836029))+(((A19+-0.368750863818207)*((A19-(4.85701049797932*A19))*-1.06673134735648))*A19))*A19))*4.3570155760832)--1.06673134735648))))))*4.74519263836029)*0.0303624897415142)+A19)*-0.341787998882905)*A19)*1.21049027380712))/2.43888567055274)-(4.85179920565486/4.74519263836029))+0.0303624897415142)+(A19*A19))+4.42818538675271)*(4.85701049797932*A19))*A19))*(A19+4.74519263836029))*(((-0.960736051445624+A19)+-0.720504908971918)*(4.84836917311727*A19)))+(((A19/(((A19-A19)+A19)*1.21049027380712))/2.43888567055274)+0.769118826615305))))*((A19+4.74519263836029)+A19))-4.74519263836029))+(((A19+-0.368750863818207)*((A19-(4.85701049797932*A19))*-1.06673134735648))*A19))*A19))*4.3570155760832)--1.06673134735648))/(((A19+-0.368750863818207)+(A19-0.0303624897415142))*((((A19+-1.09402733308898)*(A19+4.74519263836029))*A19)+((3.18749831096668*A19)+(((((-2.06037518896049/((-0.960736051445624+-3.49749049290175)*((((A19/((A19-A19)*(A19-4.85701049797932)))+A19)+(A19*A19))+4.42818538675271)))-4.3570155760832)-(1.04068631347093/4.74519263836029))+-3.49749049290175)+(A19/2.74678764541014))))))*((A19+4.74519263836029)+A19))-4.74519263836029))+-0.368750863818207)*(4.85701049797932*A19))*A19))*A19))*4.3570155760832))))+((((-0.305284094846497-(A19/((((((-2.06037518896049/((0.0303624897415142+-3.49749049290175)*1.21049027380712))-4.3570155760832)-(1.04068631347093/(-3.20338684534383*4.84836917311727)))+-3.49749049290175)+(A19/2.74678764541014))*A19)))+(4.74519263836029*A19))+((((-0.960736051445624+A19)+-0.720504908971918)*(4.84836917311727*A19))*A19))+4.42818538675271))*0.0303624897415142)+4.74519263836029)))*((A19-A19)*((((((((((((((A19-(4.85701049797932*A19))*-1.06673134735648)*4.85701049797932)*1.21049027380712)+-3.07890136729126)+((-0.960736051445624+-3.07890136729126)+0.769118826615305))*1.21049027380712)-((A19+(((A19+-0.368750863818207)*((A19-(4.85701049797932*A19))*-1.06673134735648))*A19))+(((-3.06310490989829+((((0.494098366301895*0.494098366301895)-4.74519263836029)*-1.62504995465092)+-3.78836204322421))+-0.410197216692362)/((((A19+((((A19+-0.368750863818207)*((A19-(4.85701049797932*A19))*-1.06673134735648))*A19)*A19))*(A19+4.74519263836029))*((((((A19-((((-2.06037518896049/((0.0303624897415142+-3.49749049290175)*1.21049027380712))-4.3570155760832)-(4.85179920565486/4.74519263836029))+-0.368750863818207))*4.74519263836029)*0.0303624897415142)+A19)*-0.341787998882905)*A19))+((3.18749831096668*-1.06673134735648)+2.24911012041218)))))*((A19/(((((((A19/(((4.84836917311727*A19)+A19)*1.21049027380712))/2.43888567055274)-(4.85179920565486/4.74519263836029))+0.0303624897415142)+(((((((A19+(((-0.341787998882905-(A19/2.74678764541014))+((A19/4.74519263836029)*(((A19+-0.368750863818207)*(4.85701049797932*A19))*A19)))*A19))*(((A19+A19)-4.85701049797932)*4.74519263836029))*((A19-A19)*((((((((((((((A19-(4.85701049797932*A19))*((((((-2.06037518896049/((0.0303624897415142+-3.49749049290175)*1.21049027380712))-4.3570155760832)-(1.04068631347093/(-3.20338684534383*4.84836917311727)))+-3.49749049290175)+(A19/2.74678764541014))*A19))*4.85701049797932)*1.21049027380712)+(A19-4.85701049797932))+((-0.960736051445624+-3.07890136729126)+0.769118826615305))*1.21049027380712)--1.09402733308898)*4.74519263836029)*(A19+4.74519263836029))*A19)*(A19*(4.85701049797932*-0.368750863818207)))*A19)+(0.571975872536608+-0.410197216692362))))+((A19*A19)+(((A19+4.74519263836029)+-3.49749049290175)+((A19*2.74678764541014)/2.74678764541014))))/(((A19+-0.368750863818207)+(A19-0.0303624897415142))*((((A19+-1.09402733308898)*(A19+4.74519263836029))*A19)+((3.18749831096668*A19)+(((((-2.06037518896049/((-0.960736051445624+-3.49749049290175)*((((A19/((A19-A19)*(A19-4.85701049797932)))+A19)+(A19*A19))+4.42818538675271)))-4.3570155760832)-(((((A19*A19)+(A19-A19))*0.0303624897415142)+(A19-4.85701049797932))/4.74519263836029))+-3.49749049290175)+(A19/2.74678764541014))))))*((A19+4.74519263836029)+A19))-4.74519263836029))+(((A19+-0.368750863818207)*(4.85701049797932*A19))*A19))*A19))*4.3570155760832))*(A19+4.74519263836029))*A19)*(A19*(4.85701049797932*-0.368750863818207)))*A19)+(0.571975872536608+((((A19+2.24911012041218)+(A19/(A19/0.0303624897415142)))+(1.04068631347093*2.61298631782001))+((-2.19767124419186*(((A19/(((A19+-0.368750863818207)+(((-3.06310490989829+((((((((((((4.74519263836029+(A19/A19))*((3.18749831096668*-1.06673134735648)*1.21049027380712))-4.85701049797932)*((((A19*A19)+(A19-A19))*0.0303624897415142)+(A19-4.85701049797932)))*4.85179920565486)*A19)+2.74678764541014)+A19)*0.494098366301895)-4.74519263836029)*-1.62504995465092)+-3.78836204322421))+-0.410197216692362)/((4.74519263836029*(((((((((((A19-((A19+((A19-(4.85701049797932*A19))*(A19-4.85701049797932)))+((A19+(4.85179920565486+(A19/2.74678764541014)))+((A19+A19)+(A19+((((4.74519263836029+(((-0.960736051445624+-3.07890136729126)+0.769118826615305)/((4.84836917311727+A19)/((4.74519263836029+((((A19+4.74519263836029)+A19)*A19)/(2.74678764541014-A19)))*(((A19+0.0303624897415142)+((((A19--1.09402733308898)*4.74519263836029)*(4.74519263836029+4.74519263836029))*0.571975872536608))*1.21049027380712)))))/((((((-3.20338684534383*4.84836917311727)-(4.85179920565486/4.74519263836029))+(A19/2.74678764541014))+(((A19/(((A19+-0.368750863818207)+(A19--3.49749049290175))*(((((((-0.720504908971918+-0.368750863818207)+(A19--3.49749049290175))*((((A19+((((((A19/((A19-A19)*(A19-4.85701049797932)))+A19)+(A19*A19))+4.42818538675271)*(4.85701049797932*A19))*A19))*(A19+4.74519263836029))*(((-0.960736051445624+A19)+-0.720504908971918)*(4.84836917311727*A19)))+(((A19/(((4.84836917311727*A19)+A19)*1.21049027380712))/2.43888567055274)+0.769118826615305)))+((((((A19/((A19-A19)*(A19-4.84836917311727)))+A19)+(A19*A19))+4.42818538675271)*(4.85701049797932*A19))*A19))*(A19+4.74519263836029))*(((-0.960736051445624+2.74678764541014)+-0.720504908971918)*(4.84836917311727*A19)))+(((A19/(((A19-A19)+A19)*1.21049027380712))/2.43888567055274)+0.769118826615305))))*((A19+4.74519263836029)+A19))-4.74519263836029))+(((A19+-0.368750863818207)*((A19-(4.85701049797932*A19))*-1.06673134735648))*A19))*A19))*4.3570155760832)--1.06673134735648))))))*4.74519263836029)*0.0303624897415142)+A19)*-0.341787998882905)*A19)-(4.85179920565486/-1.7321052918447))+(((-2.06037518896049/((0.0303624897415142+-3.49749049290175)*((A19*2.74678764541014)/2.74678764541014)))-4.3570155760832)-(((A19+((((-0.960736051445624+A19)+-0.720504908971918)*((3.18749831096668*A19)+(((((-2.06037518896049/((-0.960736051445624+-3.49749049290175)*((((A19/((A19-A19)*(A19-4.85701049797932)))+A19)+(A19*A19))+4.42818538675271)))-4.3570155760832)-(1.04068631347093/4.74519263836029))+-3.49749049290175)+(A19/2.74678764541014))))*A19))+4.42818538675271)*(4.85701049797932*A19))))+-0.960736051445624)-4.85701049797932)*(((((((A19--1.09402733308898)*4.74519263836029)*(A19+A19))*A19)*(4.85701049797932*(4.85701049797932*1.21049027380712)))*A19)+((A19/((4.85701049797932*A19)*1.21049027380712))+(4.85701049797932*A19)))))+A19)))*((((A19+4.74519263836029)+A19)*A19)+((3.18749831096668*A19)+(((((-2.06037518896049/((0.0303624897415142+-3.49749049290175)*A19))-4.3570155760832)-((A19*A19)*2.74678764541014))+-3.49749049290175)+(A19/2.74678764541014))))))*((A19+4.74519263836029)+A19))-4.74519263836029))+((((((A19*(0.0303624897415142+-3.49749049290175))+(((((-2.06037518896049/((0.0303624897415142+-3.49749049290175)*1.21049027380712))-4.3570155760832)-(1.04068631347093/(-3.20338684534383*4.84836917311727)))+-3.49749049290175)+(A19/2.74678764541014)))*A19)+-3.07890136729126)+A19)*1.21049027380712)))))))+((A19*A19)+A19))*(A19-4.85701049797932))))*(A19+4.74519263836029))*(((-0.960736051445624+A19)+-0.720504908971918)*A19))+(((A19/(((4.84836917311727*A19)+A19)*1.21049027380712))/2.43888567055274)+0.769118826615305))))*((A19+4.74519263836029)+A19))-4.74519263836029))+(((A19+-0.368750863818207)*((A19-(4.85701049797932*A19))*-1.06673134735648))*A19))*A19))*4.3570155760832)--1.06673134735648))))))*4.74519263836029)*0.0303624897415142)+A19)*-0.341787998882905)*A19))+0.0303624897415142)+-0.410197216692362)/0.0303624897415142))*((((A19+(((((A19*1.21049027380712)/4.84836917311727)-(A19/2.74678764541014))+((A19/4.84836917311727)*A19))*A19))*(((A19+A19)-4.85701049797932)*4.74519263836029))*((A19-A19)*((((((((((((((A19-(4.85701049797932*A19))*-1.06673134735648)*4.85701049797932)*1.21049027380712)+-3.07890136729126)+((-0.960736051445624+-3.07890136729126)+0.769118826615305))*1.21049027380712)--1.09402733308898)*4.74519263836029)*(A19+4.74519263836029))*A19)*(A19*(4.85701049797932*-0.368750863818207)))*A19)+(0.571975872536608+-0.410197216692362))))+((A19*A19)+(((A19+4.74519263836029)+-3.49749049290175)+((A19*2.74678764541014)/2.74678764541014))))))*(((A19*1.21049027380712)*2.74678764541014)+((4.74519263836029+A19)/A19)))-4.74519263836029))+(((A19+-0.368750863818207)*(4.85701049797932*A19))*A19))+((A19*2.74678764541014)+((((-3.49749049290175+(A19*A19))+((((-0.305284094846497-(A19/2.74678764541014))+(((A19*1.21049027380712)/4.84836917311727)*A19))+((((-0.960736051445624+A19)+-0.720504908971918)*(4.84836917311727*A19))*A19))+4.42818538675271))*0.0303624897415142)+4.74519263836029)))+(-3.20338684534383*4.84836917311727))</f>
      </c>
    </row>
    <row r="20">
      <c r="A20" t="n" s="0">
        <v>-6.363636363636363</v>
      </c>
      <c r="B20" t="n" s="0">
        <v>-1405.587528174305</v>
      </c>
      <c r="C20" s="0">
        <f>((((((((A20/(((((A20/4.84836917311727)*A20)+2.24911012041218)+A20)*1.21049027380712))/2.43888567055274)-(4.85179920565486/4.84836917311727))+0.0303624897415142)+(((A20/(((A20+4.74519263836029)+((((A20/((((((A20-((A20+((A20-(4.85701049797932*A20))*(A20-4.85701049797932)))+((A20+((A20+4.74519263836029)+(A20/2.74678764541014)))+((((-0.305284094846497-(A20/2.74678764541014))+((A20/(((A20+4.3570155760832)+(((-3.06310490989829+((((((((((((4.74519263836029+(A20/A20))*(((A20+0.0303624897415142)+((((A20--1.09402733308898)*4.74519263836029)*(4.74519263836029+4.74519263836029))*0.571975872536608))*1.21049027380712))-4.85701049797932)*((((A20*A20)+(A20-A20))*0.0303624897415142)+(A20-(((((((((4.74519263836029+(A20/A20))*((3.18749831096668*-1.06673134735648)*1.21049027380712))-4.85701049797932)*((((A20*A20)+(A20-A20))*0.0303624897415142)+(A20-4.85701049797932)))*4.85179920565486)*A20)+2.74678764541014)+A20)*0.494098366301895))))*4.85179920565486)*2.24911012041218)+2.74678764541014)+A20)*0.494098366301895)-4.74519263836029)*-1.62504995465092)+-3.78836204322421))+-0.410197216692362)/((4.74519263836029*(((((((((((A20-((A20+((A20-(4.85701049797932*A20))*(A20-4.85701049797932)))+((A20+(4.85179920565486+(A20/2.74678764541014)))+((A20+A20)+(A20+((((4.74519263836029+(((-0.960736051445624+-3.07890136729126)+0.769118826615305)/((4.84836917311727+A20)/((4.74519263836029+((((A20+4.74519263836029)+A20)*A20)/(2.74678764541014-A20)))*(((A20+0.0303624897415142)+((((A20--1.09402733308898)*4.74519263836029)*(4.74519263836029+4.74519263836029))*0.571975872536608))*1.21049027380712)))))/(((A20+(((A20/(((A20+-0.368750863818207)+(A20--3.49749049290175))*(((((((-0.720504908971918+-0.368750863818207)+(A20--3.49749049290175))*((((A20+((((((A20/((A20-A20)*(A20-4.85701049797932)))+A20)+(A20*A20))+4.42818538675271)*(4.85701049797932*A20))*A20))*(A20+4.74519263836029))*(((-0.960736051445624+A20)+-0.720504908971918)*(4.84836917311727*A20)))+(((A20/((((((((-2.06037518896049/(A20*1.21049027380712))-0.0303624897415142)-(((A20+A20)-4.85701049797932)*4.74519263836029))+-3.49749049290175)+(A20/2.74678764541014))*A20)+A20)*1.21049027380712))/2.43888567055274)+0.769118826615305)))+((((((A20/((A20-A20)*(A20-4.85701049797932)))+A20)+(A20*A20))+4.42818538675271)*(4.85701049797932*A20))*A20))*(A20+4.74519263836029))*(((-0.960736051445624+A20)+-0.720504908971918)*(4.84836917311727*2.24911012041218)))+(((A20/(((A20-A20)+A20)*1.21049027380712))/2.43888567055274)+0.769118826615305))))*((A20+4.74519263836029)+A20))-4.74519263836029))+(((A20+-0.368750863818207)*((A20-(4.85701049797932*A20))*A20))*A20))*A20))*4.3570155760832)--1.06673134735648))))))*4.74519263836029)*0.0303624897415142)+A20)*-0.341787998882905)*A20)-(4.85179920565486/-1.7321052918447))+(((-2.06037518896049/((0.0303624897415142+-3.49749049290175)*((A20*2.74678764541014)/A20)))-4.3570155760832)-(((A20+((((-0.960736051445624+A20)+-0.720504908971918)*1.04068631347093)*A20))+4.42818538675271)*(4.85701049797932*A20))))+-0.960736051445624)-4.85701049797932)*((((A20*A20)*(4.85701049797932*(4.85701049797932*A20)))*A20)+((A20/((4.85701049797932*A20)*1.21049027380712))+(4.85701049797932*A20)))))+A20)))*((((A20+4.74519263836029)+A20)*A20)+((3.18749831096668*A20)+(((((-2.06037518896049/((0.0303624897415142+-3.49749049290175)*A20))-4.3570155760832)-((A20*A20)*2.74678764541014))+-3.49749049290175)+(A20/2.74678764541014))))))*((A20+4.74519263836029)+A20)))+A20)+(A20+((((4.74519263836029+(((-0.960736051445624+-3.07890136729126)+0.769118826615305)/((4.84836917311727+A20)/((4.74519263836029+(((((A20+A20)+4.74519263836029)+A20)*A20)/(2.74678764541014-A20)))*(((A20+0.0303624897415142)+((((A20--1.09402733308898)*4.74519263836029)*(4.74519263836029+4.74519263836029))*0.571975872536608))*1.21049027380712)))))/(((((A20-(4.85179920565486/4.74519263836029))+0.0303624897415142)+(((A20/(((A20+-0.368750863818207)+(A20--3.49749049290175))*(((((A20+4.74519263836029)+((((((A20/((A20-A20)*(A20-4.85701049797932)))+A20)+(A20*A20))+4.42818538675271)*(4.85701049797932*A20))*(((((A20+(((-0.305284094846497-(A20/2.74678764541014))+((A20/4.84836917311727)*A20))*A20))*((A20+0.0303624897415142)+((((-3.49749049290175+(A20*(((((((((A20-(4.85701049797932*A20))*-1.06673134735648)*4.85701049797932)*1.21049027380712)+-3.07890136729126)+((-0.960736051445624+-3.07890136729126)+0.769118826615305))*1.21049027380712)-((A20+-0.368750863818207)+(((-3.06310490989829+((((0.494098366301895*0.494098366301895)-4.74519263836029)*-1.62504995465092)+-3.78836204322421))+-0.410197216692362)/((((A20+((((A20+-0.368750863818207)*((A20-(4.85701049797932*A20))*-1.06673134735648))*A20)*A20))*(A20+4.74519263836029))*((((((A20-((A20+((A20-(4.85701049797932*A20))*(A20-4.85701049797932)))+((A20+4.74519263836029)+((4.74519263836029+A20)+(A20+((((4.74519263836029+(((-0.960736051445624+-3.07890136729126)+0.769118826615305)/((4.84836917311727+0.0303624897415142)/((4.74519263836029+(A20/(2.74678764541014-A20)))*(-0.368750863818207*1.21049027380712)))))/(((((((A20/(((4.84836917311727*A20)+A20)*1.21049027380712))/2.43888567055274)-(4.85179920565486/4.74519263836029))+0.0303624897415142)+(((A20/(((-0.720504908971918+-0.368750863818207)+(A20--3.49749049290175))*((((A20+(((((((((((-3.20338684534383*4.84836917311727)-(4.85179920565486/4.74519263836029))+(A20/2.74678764541014))+(((A20/(((A20+-0.368750863818207)+(A20--3.49749049290175))*(((((((-0.720504908971918+-0.368750863818207)+(A20--3.49749049290175))*((((A20+((((((A20/((A20-A20)*(A20-4.85701049797932)))+A20)+(A20*A20))+4.42818538675271)*(4.85701049797932*A20))*A20))*(A20+4.74519263836029))*(((-0.960736051445624+A20)+-0.720504908971918)*(4.84836917311727*A20)))+(((A20/(((4.84836917311727*A20)+A20)*1.21049027380712))/2.43888567055274)+0.769118826615305)))+((((((4.85701049797932*A20)+A20)+(A20*A20))+4.42818538675271)*(4.85701049797932*A20))*A20))*(A20+4.74519263836029))*(((-0.960736051445624+A20)+-0.720504908971918)*(4.84836917311727*A20)))+(((A20/(((A20-A20)+A20)*1.21049027380712))/2.43888567055274)+0.769118826615305))))*((A20+4.74519263836029)+A20))-4.74519263836029))+(((A20+-0.368750863818207)*((A20-(4.85701049797932*A20))*-1.06673134735648))*(A20/A20)))*A20)+A20)+(A20*A20))+4.42818538675271)*(4.85701049797932*A20))*A20))*(A20+4.74519263836029))*(((-0.960736051445624+A20)+-0.720504908971918)*(4.84836917311727*A20)))+(((A20/(((4.84836917311727*A20)+A20)*1.21049027380712))/2.43888567055274)+0.769118826615305))))*((A20/4.84836917311727)*A20))-4.74519263836029))+(((A20+-0.368750863818207)*((-2.06037518896049/((-0.960736051445624+-3.49749049290175)*((((A20/(A20*(A20-4.85701049797932)))+A20)+(A20*A20))+4.42818538675271)))*-1.06673134735648))*A20))*A20))*4.3570155760832)--1.06673134735648))))))*4.74519263836029)*0.0303624897415142)+A20)*-0.341787998882905)*A20))+((3.18749831096668*-1.06673134735648)+2.24911012041218)))))*((A20/((((((((A20-(4.85179920565486/4.74519263836029))/(((4.84836917311727*A20)+A20)*1.21049027380712))/2.43888567055274)-(4.85179920565486/4.74519263836029))+0.0303624897415142)+(((A20/(((A20+-0.368750863818207)+(A20-0.0303624897415142))*((((A20+-1.09402733308898)*(A20+4.74519263836029))*A20)+((3.18749831096668*A20)+((((A20-4.3570155760832)-(1.04068631347093/4.74519263836029))+-3.49749049290175)+(A20/2.74678764541014))))))*((A20+4.74519263836029)+A20))-4.74519263836029))+((((((((A20/(((4.84836917311727*A20)+A20)*1.21049027380712))/2.43888567055274)-(4.85179920565486/4.74519263836029))+(-0.305284094846497-(A20/((((((-2.06037518896049/((0.0303624897415142+-3.49749049290175)*1.21049027380712))-4.3570155760832)-(1.04068631347093/(-3.20338684534383*4.84836917311727)))+-3.49749049290175)+(A20/2.74678764541014))*A20))))+((((A20+((((4.74519263836029+(((-0.960736051445624+-3.07890136729126)+0.769118826615305)/((4.84836917311727+A20)/((4.74519263836029+((((A20+-0.305284094846497)+A20)*A20)/(2.74678764541014-A20)))*(((A20+0.0303624897415142)+((((A20--1.09402733308898)*4.74519263836029)*(4.74519263836029+4.74519263836029))*((A20+((((A20+-0.368750863818207)*((A20-(4.85701049797932*A20))*-1.06673134735648))*A20)*A20))*(A20+4.74519263836029))))*1.21049027380712)))))/((((((-3.20338684534383*4.84836917311727)-(4.85179920565486/4.74519263836029))+(A20/2.74678764541014))+(((A20/(((A20+-0.368750863818207)+(A20--3.49749049290175))*(((((((-0.720504908971918+-0.368750863818207)+(A20--3.49749049290175))*((((A20+((((((A20/((A20-A20)*(A20-4.85701049797932)))+A20)+(A20*A20))+4.42818538675271)*(4.85701049797932*A20))*A20))*(A20+4.74519263836029))*(((-0.960736051445624+A20)+-0.720504908971918)*(4.84836917311727*A20)))+(((A20/(((4.84836917311727*A20)+A20)*1.21049027380712))/2.43888567055274)+0.769118826615305)))+(((((((((A20-(4.85179920565486/4.74519263836029))/(((((((A20-((A20+((A20-(4.85701049797932*A20))*(A20-4.85701049797932)))+((A20+((A20+4.74519263836029)+(A20/2.74678764541014)))+((((-0.305284094846497-(A20/2.74678764541014))+((A20/(((A20+-0.368750863818207)+(((-3.06310490989829+((((((((((((4.74519263836029+(A20/A20))*(((A20+0.0303624897415142)+((((A20--1.09402733308898)*4.74519263836029)*(4.74519263836029+4.74519263836029))*0.571975872536608))*1.21049027380712))-4.85701049797932)*((((A20*A20)+(A20-A20))*0.0303624897415142)+(A20-4.85701049797932)))*4.85179920565486)*A20)+2.74678764541014)+A20)*0.494098366301895)-4.74519263836029)*-1.62504995465092)+-3.78836204322421))+-0.410197216692362)/((4.74519263836029*(((((((((((A20-((A20+((A20-(4.85701049797932*A20))*(A20-4.85701049797932)))+((A20+(4.85179920565486+(A20/2.74678764541014)))+((A20+A20)+(A20+((((4.74519263836029+(((-0.960736051445624+-3.07890136729126)+0.769118826615305)/((4.84836917311727+A20)/((4.74519263836029+((((A20+4.74519263836029)+A20)*A20)/(2.74678764541014-A20)))*(((A20+0.0303624897415142)+((((A20--1.09402733308898)*4.74519263836029)*(4.74519263836029+4.74519263836029))*0.571975872536608))*1.21049027380712)))))/(((A20+(((A20/(((A20+-0.368750863818207)+(A20--3.49749049290175))*(((((((-0.720504908971918+-0.368750863818207)+(A20--3.49749049290175))*(((((A20+((A20+4.74519263836029)+(A20/2.74678764541014)))+((((-0.305284094846497-(A20/2.74678764541014))+((A20/(((A20+-0.368750863818207)+(((-3.06310490989829+((((((((((((4.74519263836029+(A20/A20))*(((A20+0.0303624897415142)+((((A20--1.09402733308898)*4.74519263836029)*(4.74519263836029+4.74519263836029))*0.571975872536608))*1.21049027380712))-4.85701049797932)*((((A20*A20)+(A20-A20))*0.0303624897415142)+(A20-4.85701049797932)))*4.85179920565486)*A20)+2.74678764541014)+A20)*0.494098366301895)-4.74519263836029)*-1.62504995465092)+-3.78836204322421))+-0.410197216692362)/((4.74519263836029*(((((((((((A20-((A20+((A20-(4.85701049797932*A20))*(A20-4.85701049797932)))+((A20+(4.85179920565486+(A20/2.74678764541014)))+((A20+A20)+(A20+((((4.74519263836029+(((-0.960736051445624+-3.07890136729126)+0.769118826615305)/((4.84836917311727+A20)/((4.74519263836029+((((A20+4.74519263836029)+A20)*A20)/(2.74678764541014-A20)))*(((A20+0.0303624897415142)+((((A20--1.09402733308898)*4.74519263836029)*(4.74519263836029+4.74519263836029))*0.571975872536608))*1.21049027380712)))))/(((A20+(((A20/(((A20+-0.368750863818207)+(A20--3.49749049290175))*(((((((-0.720504908971918+-0.368750863818207)+(A20--3.49749049290175))*((((A20+((((((A20/((A20-A20)*(A20-4.85701049797932)))+A20)+(A20*A20))+4.42818538675271)*(4.85701049797932*A20))*A20))*(A20+4.74519263836029))*(((-0.960736051445624+A20)+-0.720504908971918)*(4.84836917311727*A20)))+(((A20/((((((((-2.06037518896049/(A20*1.21049027380712))-0.0303624897415142)-(((A20+A20)-4.85701049797932)*4.74519263836029))+-3.49749049290175)+(A20/2.74678764541014))*A20)+A20)*1.21049027380712))/2.43888567055274)+0.769118826615305)))+((((((A20/((A20-A20)*(A20-4.85701049797932)))+A20)+(A20*A20))+4.42818538675271)*(4.85701049797932*A20))*A20))*(A20+4.74519263836029))*(((-0.960736051445624+A20)+-0.720504908971918)*(4.84836917311727*2.24911012041218)))+(((A20/(((A20-A20)+A20)*1.21049027380712))/2.43888567055274)+0.769118826615305))))*((A20+4.74519263836029)+A20))-4.74519263836029))+(((A20+-0.368750863818207)*((A20-(4.85701049797932*A20))*-1.06673134735648))*A20))*A20))*4.3570155760832)--1.06673134735648))))))*4.74519263836029)*0.0303624897415142)+A20)*-0.341787998882905)*A20)-(4.85179920565486/-1.7321052918447))+(((-2.06037518896049/((0.0303624897415142+-3.49749049290175)*((A20*2.74678764541014)/2.74678764541014)))-4.3570155760832)-(((A20+((((-0.960736051445624+A20)+-0.720504908971918)*1.04068631347093)*A20))+4.42818538675271)*(4.85701049797932*A20))))+-0.960736051445624)-4.85701049797932)*(((((((A20--1.09402733308898)*4.74519263836029)*(A20+A20))*A20)*(4.85701049797932*(4.85701049797932*A20)))*A20)+((A20/((4.85701049797932*A20)*1.21049027380712))+((((A20+4.74519263836029)+A20)*A20)+((3.18749831096668*A20)+(((((-2.06037518896049/((0.0303624897415142+-3.49749049290175)*A20))-4.3570155760832)-((A20*A20)*2.74678764541014))+-3.49749049290175)+(A20/2.74678764541014))))))))+A20)))*((((A20+4.74519263836029)+A20)*A20)+((3.18749831096668*A20)+(((((-2.06037518896049/((0.0303624897415142+-3.49749049290175)*A20))-4.3570155760832)-((A20*A20)*2.74678764541014))+-3.49749049290175)+(A20/2.74678764541014))))))*((A20+4.74519263836029)+A20)))+A20)+(A20+((((4.74519263836029+(((-0.960736051445624+-3.07890136729126)+0.769118826615305)/((4.84836917311727+A20)/((4.74519263836029+(((((A20+A20)+4.74519263836029)+A20)*A20)/(2.74678764541014-A20)))*(((A20+0.0303624897415142)+((((A20--1.09402733308898)*4.74519263836029)*(4.74519263836029+4.74519263836029))*0.571975872536608))*1.21049027380712)))))/(((((A20-(4.85179920565486/4.74519263836029))+0.0303624897415142)+(((A20/(((A20+-0.368750863818207)+(A20--3.49749049290175))*(((((A20+4.74519263836029)+((((((A20/((A20-A20)*(A20-4.85701049797932)))+A20)+(A20*A20))+4.42818538675271)*(4.85701049797932*A20))*(((((A20+(((-0.305284094846497-(A20/2.74678764541014))+((A20/4.84836917311727)*A20))*A20))*((A20+0.0303624897415142)+((((-3.49749049290175+(A20*(((((((((A20-(4.85701049797932*A20))*-1.06673134735648)*4.85701049797932)*1.21049027380712)+-3.07890136729126)+((-0.960736051445624+-3.07890136729126)+0.769118826615305))*1.21049027380712)-((A20+-0.368750863818207)+(((-3.06310490989829+((((0.494098366301895*0.494098366301895)-4.74519263836029)*-1.62504995465092)+-3.78836204322421))+-0.410197216692362)/((((A20+((((A20+-0.368750863818207)*((A20-(4.85701049797932*A20))*-1.06673134735648))*A20)*A20))*(A20+4.74519263836029))*((((((A20-((A20+((A20-(4.85701049797932*A20))*(A20-4.85701049797932)))+((A20+4.74519263836029)+((4.74519263836029+A20)+(A20+((((4.74519263836029+(((-0.960736051445624+-3.07890136729126)+0.769118826615305)/((4.84836917311727+0.0303624897415142)/(((4.74519263836029*(((-0.960736051445624+A20)+-0.720504908971918)*(4.84836917311727*A20)))+(A20/(2.74678764541014-A20)))*(-0.368750863818207*1.21049027380712)))))/(((((((A20/(((4.84836917311727*A20)+A20)*1.21049027380712))/2.43888567055274)-(4.85179920565486/4.74519263836029))+0.0303624897415142)+(((A20/(((-0.720504908971918+-0.368750863818207)+(A20--3.49749049290175))*((((A20+(((((((((((-3.20338684534383*4.84836917311727)-(4.85179920565486/4.74519263836029))+(A20/2.74678764541014))+(((A20/(((A20+-0.368750863818207)+(A20--3.49749049290175))*(((((((-0.720504908971918+-0.368750863818207)+(A20--3.49749049290175))*((((A20+((((((A20/((A20-A20)*(A20-4.85701049797932)))+A20)+(A20*A20))+4.42818538675271)*(4.85701049797932*A20))*A20))*(A20+4.74519263836029))*(((-0.960736051445624+A20)+-0.720504908971918)*(4.84836917311727*A20)))+(((A20/(((4.84836917311727*A20)+A20)*1.21049027380712))/2.43888567055274)+0.769118826615305)))+((((((4.85701049797932*A20)+A20)+(A20*A20))+4.42818538675271)*(4.85701049797932*A20))*A20))*(A20+4.74519263836029))*(((-0.960736051445624+A20)+-0.720504908971918)*(4.84836917311727*A20)))+(((A20/(((A20-A20)+A20)*1.21049027380712))/2.43888567055274)+0.769118826615305))))*((A20+4.74519263836029)+A20))-4.74519263836029))+(((A20+-0.368750863818207)*((A20-(4.85701049797932*A20))*-1.06673134735648))*A20))*A20)+A20)+(A20*A20))+4.42818538675271)*(4.85701049797932*A20))*A20))*(A20+4.74519263836029))*(((-0.960736051445624+A20)+-0.720504908971918)*(4.84836917311727*A20)))+(((A20/(((4.84836917311727*A20)+A20)*1.21049027380712))/2.43888567055274)+0.769118826615305))))*((A20/4.84836917311727)*A20))-4.74519263836029))+(((A20+-0.368750863818207)*(((A20-(4.85179920565486/4.74519263836029))+0.0303624897415142)*-1.06673134735648))*A20))*A20))*4.3570155760832)--1.06673134735648))))))*4.74519263836029)*0.0303624897415142)+A20)*-0.341787998882905)*A20))+((3.18749831096668*-1.06673134735648)+2.24911012041218)))))*((A20/(((((((A20/(((4.84836917311727*A20)+A20)*1.21049027380712))/2.43888567055274)-(4.85179920565486/4.74519263836029))+0.0303624897415142)+(((A20/(((A20+-0.368750863818207)+(A20-0.0303624897415142))*((((A20+-1.09402733308898)*(A20+4.74519263836029))*A20)+((3.18749831096668*A20)+(((-0.410197216692362-(1.04068631347093/4.74519263836029))+-3.49749049290175)+(A20/2.74678764541014))))))*((A20+4.74519263836029)+A20))-4.74519263836029))+((((((((A20/(((4.84836917311727*A20)+A20)*1.21049027380712))/2.43888567055274)-(4.85179920565486/4.74519263836029))+(-0.305284094846497-(A20/((((((-2.06037518896049/((0.0303624897415142+-3.49749049290175)*1.21049027380712))-4.3570155760832)-(1.04068631347093/(-3.20338684534383*4.84836917311727)))+-3.49749049290175)+(A20/2.74678764541014))*A20))))+((((A20+((((4.74519263836029+(((-0.960736051445624+-3.07890136729126)+0.769118826615305)/((4.84836917311727+A20)/((4.74519263836029+((((A20+4.74519263836029)+A20)*A20)/(2.74678764541014-A20)))*(((A20+0.0303624897415142)+((((A20--1.09402733308898)*4.74519263836029)*(4.74519263836029+2.24911012041218))*0.571975872536608))*1.21049027380712)))))/((((((-3.20338684534383*4.84836917311727)-(4.85179920565486/4.74519263836029))+(A20/2.74678764541014))+(((A20/(((A20+-0.368750863818207)+(A20--3.49749049290175))*(((A20+4.74519263836029)*(((-0.960736051445624+A20)+-0.720504908971918)*(4.84836917311727*A20)))+(((A20/(((A20-A20)+A20)*1.21049027380712))/2.43888567055274)+0.769118826615305))))*((A20+4.74519263836029)+A20))-4.74519263836029))+(((A20+-0.368750863818207)*((A20-(4.85701049797932*A20))*-1.06673134735648))*A20))*A20))*4.3570155760832)--1.06673134735648))/(((A20+-0.368750863818207)+(A20-0.0303624897415142))*((((A20+-1.09402733308898)*(A20+4.74519263836029))*A20)+((3.18749831096668*A20)+(((((-2.06037518896049/((-0.960736051445624+-3.49749049290175)*((((A20/((A20-A20)*(A20-4.85701049797932)))+A20)+(A20*A20))+4.42818538675271)))-4.3570155760832)-(1.04068631347093/4.74519263836029))+-3.49749049290175)+(A20/2.74678764541014))))))*((A20+4.74519263836029)+A20))-4.74519263836029))+-0.368750863818207)*(4.85701049797932*A20))*A20))*A20))*4.3570155760832))))+((((-0.305284094846497-(A20/((((((-2.06037518896049/((0.0303624897415142+-3.49749049290175)*1.21049027380712))-4.3570155760832)-(1.04068631347093/(-3.20338684534383*4.84836917311727)))+-3.49749049290175)+(A20/2.74678764541014))*A20)))+(4.74519263836029*A20))+((((-0.960736051445624+A20)+-0.720504908971918)*(4.84836917311727*A20))*A20))+4.42818538675271))*0.0303624897415142)+4.74519263836029)))*((A20-A20)*((((A20*A20)*(A20*(4.85701049797932*-0.368750863818207)))*A20)+(0.571975872536608+((((A20+2.24911012041218)+(A20/(A20/0.0303624897415142)))+(1.04068631347093*2.61298631782001))+((-2.19767124419186*(((-3.20338684534383/(((A20+-0.368750863818207)+(((-3.06310490989829+((((((((((((4.74519263836029+(A20/A20))*((3.18749831096668*-1.06673134735648)*1.21049027380712))-4.85701049797932)*((((A20*A20)+(A20-A20))*0.0303624897415142)+(A20-4.85701049797932)))*4.85179920565486)*A20)+2.74678764541014)+A20)*0.494098366301895)-4.74519263836029)*-1.62504995465092)+-3.78836204322421))+-0.410197216692362)/((4.74519263836029*(((((((((((A20-((A20+((A20-(4.85701049797932*A20))*(A20-4.85701049797932)))+((A20+(4.85179920565486+(A20/2.74678764541014)))+((A20+A20)+(A20+((((4.74519263836029+(((-0.960736051445624+-3.07890136729126)+0.769118826615305)/((4.84836917311727+A20)/((4.74519263836029+((((A20+4.74519263836029)+A20)*A20)/(2.74678764541014-A20)))*(((A20+0.0303624897415142)+((((A20--1.09402733308898)*4.74519263836029)*(4.74519263836029+4.74519263836029))*0.571975872536608))*1.21049027380712)))))/((((((-3.20338684534383*4.84836917311727)-(4.85179920565486/4.74519263836029))+(A20/2.74678764541014))+(((A20/(((A20+-0.368750863818207)+(A20--3.49749049290175))*(((((((-0.720504908971918+-0.368750863818207)+(A20--3.49749049290175))*((((A20+((((((A20/((A20-A20)*(A20-4.85701049797932)))+A20)+(A20*A20))+4.42818538675271)*(4.85701049797932*A20))*A20))*(A20+4.74519263836029))*(((-0.960736051445624+A20)+-0.720504908971918)*(4.84836917311727*A20)))+(((A20/(((4.84836917311727*A20)+A20)*1.21049027380712))/2.43888567055274)+0.769118826615305)))+((((((A20/((A20-A20)*(A20-4.85701049797932)))+A20)+(A20*A20))+4.42818538675271)*(4.85701049797932*A20))*A20))*(A20+4.74519263836029))*(((-0.960736051445624+A20)+-0.720504908971918)*(4.84836917311727*A20)))+(((A20/(((A20-A20)+A20)*1.21049027380712))/2.43888567055274)+((A20-(4.85179920565486/4.74519263836029))+0.0303624897415142)))))*((A20+4.74519263836029)+A20))-4.74519263836029))+(((A20+-0.368750863818207)*((A20-(4.85701049797932*A20))*-1.06673134735648))*A20))*A20))*4.3570155760832)--1.06673134735648))))))*4.74519263836029)*0.0303624897415142)+A20)*-0.341787998882905)*A20)-(4.85179920565486/-1.7321052918447))+(((-2.06037518896049/((0.0303624897415142+-3.49749049290175)*((A20*2.74678764541014)/2.74678764541014)))-4.3570155760832)-(((A20+((((-0.960736051445624+A20)+-0.720504908971918)*1.04068631347093)*A20))+4.42818538675271)*(4.85701049797932*A20))))+-0.960736051445624)-4.85701049797932)*(((((((A20--1.09402733308898)*4.74519263836029)*(A20+A20))*A20)*(4.85701049797932*(4.85701049797932*1.21049027380712)))*A20)+((A20/((4.85701049797932*A20)*1.21049027380712))+(4.85701049797932*A20)))))+A20)))*((((A20+4.74519263836029)+A20)*A20)+((3.18749831096668*A20)+(((((-2.06037518896049/((0.0303624897415142+-3.49749049290175)*A20))-4.3570155760832)-((A20*A20)*2.74678764541014))+-3.49749049290175)+(A20/2.74678764541014))))))*((A20+((-3.49749049290175+(A20*(((((((((A20-(4.85701049797932*A20))*-1.06673134735648)*4.85701049797932)*1.21049027380712)+-3.07890136729126)+((-0.960736051445624+-3.07890136729126)+0.769118826615305))*1.21049027380712)-((A20+-0.368750863818207)+(((-3.06310490989829+((((0.494098366301895*0.494098366301895)-4.74519263836029)*-1.62504995465092)+-3.78836204322421))+-0.410197216692362)/((((A20+((((A20+-0.368750863818207)*((A20-(4.85701049797932*A20))*-1.06673134735648))*A20)*A20))*(A20+4.74519263836029))*((((((A20-((A20+((A20-(4.85701049797932*A20))*(A20-4.85701049797932)))+((A20+4.74519263836029)+((4.74519263836029+A20)+(A20+(((((4.85701049797932*A20)+(((-0.960736051445624+-3.07890136729126)+0.769118826615305)/((4.84836917311727+0.0303624897415142)/((4.74519263836029+(A20/(2.74678764541014-A20)))*(-0.368750863818207*1.21049027380712)))))/(((((((A20/(((4.84836917311727*A20)+A20)*1.21049027380712))/2.43888567055274)-(4.85179920565486/4.74519263836029))+0.0303624897415142)+(((A20/(((-0.720504908971918+-0.368750863818207)+(A20--3.49749049290175))*((((A20+(((((((((((-3.20338684534383*4.84836917311727)-(4.85179920565486/4.74519263836029))+(A20/2.74678764541014))+(((A20/(((A20+-0.368750863818207)+(A20--3.49749049290175))*(((((((-0.720504908971918+-0.368750863818207)+(A20--3.49749049290175))*((((A20+((((((A20/((A20-A20)*(A20-4.85701049797932)))+A20)+(A20*A20))+4.42818538675271)*(4.85701049797932*A20))*A20))*(A20+4.74519263836029))*(((-0.960736051445624+A20)+-0.720504908971918)*(4.84836917311727*A20)))+(((A20/(((4.84836917311727*A20)+A20)*1.21049027380712))/2.43888567055274)+0.769118826615305)))+((((((4.85701049797932*A20)+A20)+(A20*A20))+4.42818538675271)*(4.85701049797932*A20))*A20))*(A20+4.74519263836029))*(((-0.960736051445624+A20)+-0.720504908971918)*(4.84836917311727*A20)))+(((A20/(((A20-A20)+A20)*1.21049027380712))/2.43888567055274)+0.769118826615305))))*((A20+4.74519263836029)+A20))-4.74519263836029))+(((A20+-0.368750863818207)*((A20-(4.85701049797932*A20))*-1.06673134735648))*A20))*A20)+A20)+(A20*A20))+4.42818538675271)*(4.85701049797932*A20))*A20))*(A20+4.74519263836029))*(((-0.960736051445624+A20)+-0.720504908971918)*(4.84836917311727*A20)))+(((A20/(((4.84836917311727*A20)+A20)*1.21049027380712))/2.43888567055274)+0.769118826615305))))*((A20/4.84836917311727)*A20))-4.74519263836029))+(((A20+A20)*(((A20-(4.85179920565486/4.74519263836029))+0.0303624897415142)*-1.06673134735648))*A20))*A20))*4.3570155760832)--1.06673134735648))))))*4.74519263836029)*0.0303624897415142)+A20)*-0.341787998882905)*A20))+((3.18749831096668*-1.06673134735648)+2.24911012041218)))))*((A20/(((((((A20/(((4.84836917311727*A20)+A20)*1.21049027380712))/2.43888567055274)-(4.85179920565486/4.74519263836029))+0.0303624897415142)+(((A20/(((A20+-0.368750863818207)+(-3.20338684534383*4.84836917311727))*((((A20+-1.09402733308898)*(A20+4.74519263836029))*A20)+((3.18749831096668*A20)+(((((-2.06037518896049/((-0.960736051445624+-3.49749049290175)*((((A20/(A20/(2.74678764541014-A20)))+A20)+(A20*A20))+4.42818538675271)))-4.3570155760832)-(1.04068631347093/4.74519263836029))+-3.49749049290175)+(A20/2.74678764541014))))))*((A20+4.74519263836029)+A20))-4.74519263836029))+((((((((A20/(((4.84836917311727*A20)+A20)*1.21049027380712))/2.43888567055274)-(4.85179920565486/4.74519263836029))+(-0.305284094846497-(A20/((((((-2.06037518896049/((0.0303624897415142+-3.49749049290175)*1.21049027380712))-4.3570155760832)-(1.04068631347093/(-3.20338684534383*4.84836917311727)))+-3.49749049290175)+(A20/2.74678764541014))*A20))))+((((A20+((((4.74519263836029+(((-0.960736051445624+-3.07890136729126)+0.769118826615305)/((4.84836917311727+A20)/((4.74519263836029+((((A20+4.74519263836029)+A20)*A20)/(2.74678764541014-A20)))*(((A20+0.0303624897415142)+((((A20--1.09402733308898)*4.74519263836029)*(4.74519263836029+4.74519263836029))*0.571975872536608))*1.21049027380712)))))/((((((-3.20338684534383*4.84836917311727)-(4.85179920565486/4.74519263836029))+(A20/2.74678764541014))+(((A20/(((A20+-0.368750863818207)+(A20--3.49749049290175))*(((((((-0.720504908971918+-0.368750863818207)+(A20--3.49749049290175))*((((A20+((((((A20/((A20-A20)*(A20-4.85701049797932)))+A20)+(A20*A20))+4.42818538675271)*(4.85701049797932*A20))*A20))*(A20+4.74519263836029))*(((-0.960736051445624+A20)+-0.720504908971918)*(4.84836917311727*A20)))+(((A20/(((4.84836917311727*A20)+A20)*1.21049027380712))/2.43888567055274)+0.769118826615305)))+((((((A20/((A20-A20)*(A20-4.85701049797932)))+A20)+(A20*A20))+4.42818538675271)*(4.85701049797932*A20))*A20))*(A20+4.74519263836029))*(((-0.960736051445624+A20)+-0.720504908971918)*(4.84836917311727*A20)))+(((A20/(((A20-A20)+A20)*1.21049027380712))/2.43888567055274)+0.769118826615305))))*((A20+4.74519263836029)+A20))-4.74519263836029))+(((A20+-0.368750863818207)*((A20-(4.85701049797932*A20))*-1.06673134735648))*A20))*A20))*4.3570155760832)--1.06673134735648))/(((A20+-0.368750863818207)+(A20-0.0303624897415142))*2.74678764541014))*((A20+4.74519263836029)+A20))-4.74519263836029))+-0.368750863818207)*(4.85701049797932*A20))*A20))*A20))*4.3570155760832))))+((((-0.305284094846497-(A20/((((((-2.06037518896049/((0.0303624897415142+-3.49749049290175)*1.21049027380712))-4.3570155760832)-(1.04068631347093/(-3.20338684534383*4.84836917311727)))+-3.49749049290175)+(A20/2.74678764541014))*A20)))+(4.74519263836029*A20))+((((-0.960736051445624+A20)+-0.720504908971918)*(4.84836917311727*A20))*A20))+4.42818538675271)))+A20))-4.74519263836029))+((((((A20*(0.0303624897415142+-3.49749049290175))+(((((-2.06037518896049/((0.0303624897415142+-3.49749049290175)*1.21049027380712))-4.3570155760832)-(1.04068631347093/(-3.20338684534383*4.84836917311727)))+-3.49749049290175)+(A20/2.74678764541014)))*A20)+-3.07890136729126)+A20)*1.21049027380712)))))))+((A20*A20)+(((A20+4.74519263836029)+-3.49749049290175)+((A20*2.74678764541014)/2.74678764541014))))*(A20-4.85701049797932))))*(A20+4.74519263836029))*(((-0.960736051445624+A20)+-0.720504908971918)*(4.84836917311727*A20)))+(((A20/(((4.84836917311727*A20)+A20)*1.21049027380712))/2.43888567055274)+0.769118826615305))))*((A20+4.74519263836029)+A20))-4.74519263836029))+(((A20+-0.368750863818207)*((A20-(4.85701049797932*A20))*-1.06673134735648))*A20))*A20))*4.3570155760832)--1.06673134735648))))*(A20+4.74519263836029))*(((-0.960736051445624+A20)+-0.720504908971918)*(4.84836917311727*A20)))+(((A20/((((((((-2.06037518896049/(A20*1.21049027380712))-0.0303624897415142)-(((A20+A20)-4.85701049797932)*4.74519263836029))+-3.49749049290175)+(A20/2.74678764541014))*A20)+A20)*1.21049027380712))/2.43888567055274)+0.769118826615305)))+((((((A20/((A20-A20)*(A20-4.85701049797932)))+A20)+(A20*A20))+4.42818538675271)*(4.85701049797932*A20))*A20))*(A20+4.74519263836029))*(((-0.960736051445624+A20)+-0.720504908971918)*(4.84836917311727*2.24911012041218)))+(((A20/(((A20-A20)+A20)*1.21049027380712))/2.43888567055274)+0.769118826615305))))*((A20+4.74519263836029)+A20))-4.74519263836029))+(((A20+-0.368750863818207)*((A20-(4.85701049797932*A20))*-1.06673134735648))*A20))*A20))*4.3570155760832)--1.06673134735648))))))*4.74519263836029)*0.0303624897415142)+A20)*-0.341787998882905)*A20)-(4.85179920565486/-1.7321052918447))+(((-2.06037518896049/((0.0303624897415142+-3.49749049290175)*((A20*2.74678764541014)/2.74678764541014)))-4.3570155760832)-(((A20+((-0.960736051445624*1.04068631347093)*A20))+4.42818538675271)*(4.85701049797932*A20))))+-0.960736051445624)-4.85701049797932)*(((((((A20--1.09402733308898)*4.74519263836029)*(A20+A20))*A20)*(4.85701049797932*(4.85701049797932*A20)))*A20)+((A20/((4.85701049797932*A20)*1.21049027380712))+(4.85701049797932*A20)))))+A20)))*((((A20+4.74519263836029)+A20)*A20)+((3.18749831096668*A20)+(((((-2.06037518896049/((0.0303624897415142+-3.49749049290175)*A20))-4.3570155760832)-((A20*A20)*2.74678764541014))+-3.49749049290175)+(A20/2.74678764541014))))))*((4.74519263836029+4.74519263836029)+A20)))+A20)+(A20+((((4.74519263836029+(((-0.960736051445624+-3.07890136729126)+0.769118826615305)/((4.84836917311727+A20)/((4.74519263836029+(((((A20+A20)+4.74519263836029)+A20)*A20)/(2.74678764541014-A20)))*(((A20+0.0303624897415142)+((((A20--1.09402733308898)*4.74519263836029)*(4.74519263836029+4.74519263836029))*0.571975872536608))*1.21049027380712)))))/(((((A20-(4.85179920565486/4.74519263836029))+0.0303624897415142)+(((A20/(((A20+-0.368750863818207)+(A20--3.49749049290175))*(((((A20+4.74519263836029)+((((((A20/((A20-A20)*(A20-4.85701049797932)))+A20)+(A20*A20))+4.42818538675271)*(4.85701049797932*A20))*(((((A20+(((-0.305284094846497-(A20/2.74678764541014))+((A20/4.84836917311727)*(4.84836917311727*A20)))*A20))*((A20+0.0303624897415142)+((((-3.49749049290175+(A20*(((((((((A20-(4.85701049797932*A20))*-1.06673134735648)*4.85701049797932)*1.21049027380712)+-3.07890136729126)+((-0.960736051445624+-3.07890136729126)+0.769118826615305))*1.21049027380712)-((A20+-0.368750863818207)+(((-3.06310490989829+((((0.494098366301895*0.494098366301895)-4.74519263836029)*-1.62504995465092)+-3.78836204322421))+-0.410197216692362)/((((A20+((((A20+-0.368750863818207)*((A20-(4.85701049797932*A20))*-1.06673134735648))*A20)*A20))*(A20+4.74519263836029))*((((((A20-((A20+((A20-(4.85701049797932*A20))*(A20-4.85701049797932)))+((A20+4.74519263836029)+((4.74519263836029+A20)+(A20+(((((4.85701049797932*A20)+(((-0.960736051445624+-3.07890136729126)+0.769118826615305)/((4.84836917311727+0.0303624897415142)/((4.74519263836029+(A20/(2.74678764541014-A20)))*(-0.368750863818207*1.21049027380712)))))/(((((((A20/(((4.84836917311727*A20)+A20)*1.21049027380712))/2.43888567055274)-(4.85179920565486/4.74519263836029))+0.0303624897415142)+(((A20/(((-0.720504908971918+-0.368750863818207)+(A20--3.49749049290175))*((((A20+(((((((((((-3.20338684534383*4.84836917311727)-(4.85179920565486/4.74519263836029))+(A20/2.74678764541014))+(((A20/(((A20+-0.368750863818207)+(A20--3.49749049290175))*(((((((-0.720504908971918+-0.368750863818207)+(A20--3.49749049290175))*((((A20+((((((A20/((A20-A20)*(A20-4.85701049797932)))+A20)+(A20*A20))+4.42818538675271)*(4.85701049797932*A20))*A20))*(A20+4.74519263836029))*(((-0.960736051445624+A20)+-0.720504908971918)*(4.84836917311727*A20)))+(((A20/(((4.84836917311727*A20)+A20)*1.21049027380712))/2.43888567055274)+0.769118826615305)))+((((((4.85701049797932*A20)+A20)+(A20*A20))+4.42818538675271)*(4.85701049797932*A20))*A20))*(A20+4.74519263836029))*(((-0.960736051445624+A20)+-0.720504908971918)*(4.84836917311727*A20)))+(((A20/(((A20-A20)+A20)*1.21049027380712))/2.43888567055274)+0.769118826615305))))*((A20+4.74519263836029)+A20))-4.74519263836029))+(((A20+-0.368750863818207)*((A20-(4.85701049797932*A20))*-1.06673134735648))*A20))*A20)+A20)+(A20*A20))+4.42818538675271)*(4.85701049797932*A20))*A20))*(A20+4.74519263836029))*(((-0.960736051445624+A20)+-0.720504908971918)*(4.84836917311727*A20)))+(((A20/(((4.84836917311727*A20)+A20)*1.21049027380712))/2.43888567055274)+0.769118826615305))))*((A20/4.84836917311727)*A20))-4.74519263836029))+(((A20+A20)*(((A20-(4.85179920565486/4.74519263836029))+0.0303624897415142)*-1.06673134735648))*A20))*A20))*4.3570155760832)--1.06673134735648))))))*4.74519263836029)*0.0303624897415142)+A20)*-0.341787998882905)*A20))+((3.18749831096668*-1.06673134735648)+2.24911012041218)))))*((A20/(((((((A20/(((4.84836917311727*A20)+A20)*1.21049027380712))/2.43888567055274)-(4.85179920565486/4.74519263836029))+0.0303624897415142)+(((A20/(((A20+-0.368750863818207)+(A20-0.0303624897415142))*((((A20+-1.09402733308898)*(A20+4.74519263836029))*A20)+((3.18749831096668*A20)+(((((-2.06037518896049/((-0.960736051445624+((0.0303624897415142+-3.49749049290175)*((A20*2.74678764541014)/2.74678764541014)))*((((A20/((A20-A20)*(A20-4.85701049797932)))+A20)+(A20*A20))+4.42818538675271)))-4.3570155760832)-(1.04068631347093/4.74519263836029))+-3.49749049290175)+(A20/2.74678764541014))))))*((A20+4.74519263836029)+A20))-4.74519263836029))+((((((((A20/(((4.84836917311727*A20)+A20)*1.21049027380712))/2.43888567055274)-(4.85179920565486/4.74519263836029))+(-0.305284094846497-(A20/((((((-2.06037518896049/((0.0303624897415142+-3.49749049290175)*1.21049027380712))-4.3570155760832)-(1.04068631347093/(-3.20338684534383*4.84836917311727)))+-3.49749049290175)+(A20/2.74678764541014))*A20))))+((((A20+((((4.74519263836029+(((-0.960736051445624+-3.07890136729126)+0.769118826615305)/((4.84836917311727+A20)/((4.74519263836029+((((A20+4.74519263836029)+A20)*A20)/(2.74678764541014-A20)))*(((A20+0.0303624897415142)+((((A20--1.09402733308898)*4.74519263836029)*(4.74519263836029+4.74519263836029))*0.571975872536608))*1.21049027380712)))))/((((((-3.20338684534383*4.84836917311727)-(4.85179920565486/4.74519263836029))+(A20/2.74678764541014))+(((A20/(((A20+-0.368750863818207)+(A20--3.49749049290175))*(((((((-0.720504908971918+-0.368750863818207)+(A20--3.49749049290175))*((((A20+((((((A20/((A20-A20)*(A20-4.85701049797932)))+A20)+(A20*A20))+4.42818538675271)*(4.85701049797932*A20))*A20))*(A20+4.74519263836029))*(((-0.960736051445624+A20)+-0.720504908971918)*(4.84836917311727*A20)))+(((A20/(((4.84836917311727*A20)+A20)*1.21049027380712))/2.43888567055274)+0.769118826615305)))+((((((A20/((A20-A20)*(A20-4.85701049797932)))+A20)+(A20*A20))+4.42818538675271)*(4.85701049797932*A20))*A20))*(A20+4.74519263836029))*(((-0.960736051445624+A20)+-0.720504908971918)*(4.84836917311727*A20)))+(((A20/(((A20-A20)+A20)*1.21049027380712))/2.43888567055274)+0.769118826615305))))*((A20+4.74519263836029)+A20))-4.74519263836029))+(((A20+-0.368750863818207)*((A20-(4.85701049797932*A20))*-1.06673134735648))*A20))*A20))*4.3570155760832)--1.06673134735648))/(((A20+-0.368750863818207)+(A20-0.0303624897415142))*((((A20+-1.09402733308898)*(A20+4.74519263836029))*A20)+((3.18749831096668*A20)+(((((-2.06037518896049/((-0.960736051445624+-3.49749049290175)*((((A20/((A20-A20)*(A20-4.85701049797932)))+A20)+(A20*A20))+4.42818538675271)))-4.3570155760832)-(1.04068631347093/((-0.960736051445624+A20)+-0.720504908971918)))+-3.49749049290175)+(A20/2.74678764541014))))))*((A20+4.74519263836029)+A20))-4.74519263836029))+-0.368750863818207)*(4.85701049797932*A20))*A20))*A20))*4.3570155760832))))+((((-0.305284094846497-(A20/((((((-2.06037518896049/((0.0303624897415142+-3.49749049290175)*1.21049027380712))-4.3570155760832)-(1.04068631347093/(-3.20338684534383*4.84836917311727)))+-3.49749049290175)+(A20/2.74678764541014))*A20)))+(4.74519263836029*A20))+((((-0.960736051445624+A20)+-0.720504908971918)*(4.84836917311727*A20))*A20))+4.42818538675271))*0.0303624897415142)+4.74519263836029)))*((A20-A20)*((((((((((((((A20-(4.85701049797932*A20))*-1.06673134735648)*4.85701049797932)*1.21049027380712)+-3.07890136729126)+((-0.960736051445624+-3.07890136729126)+0.769118826615305))*1.21049027380712)-((A20+-0.368750863818207)+(((-3.06310490989829+((((0.494098366301895*0.494098366301895)-4.74519263836029)*-1.62504995465092)+-3.78836204322421))+-0.410197216692362)/((((A20+((((A20+-0.368750863818207)*((A20-(4.85701049797932*A20))*-1.06673134735648))*A20)*A20))*(A20+4.74519263836029))*((((((A20-((((-2.06037518896049/((0.0303624897415142+-3.49749049290175)*1.21049027380712))-4.3570155760832)-A20)+-0.368750863818207))*4.74519263836029)*0.0303624897415142)+A20)*-0.341787998882905)*A20))+((3.18749831096668*-1.06673134735648)+2.24911012041218)))))*((A20/(((((((A20/(((4.84836917311727*A20)+A20)*1.21049027380712))/2.43888567055274)-(4.85179920565486/4.74519263836029))+0.0303624897415142)+(((A20/(((A20+-0.368750863818207)+(A20-0.0303624897415142))*((((A20+-1.09402733308898)*(A20+4.74519263836029))*A20)+((3.18749831096668*A20)+(((((-2.06037518896049/((-0.960736051445624+-3.49749049290175)*((((A20/((A20-A20)*(A20-4.85701049797932)))+A20)+(A20*A20))+4.42818538675271)))-4.3570155760832)-(1.04068631347093/4.74519263836029))+-3.49749049290175)+(A20/2.74678764541014))))))*((A20+4.74519263836029)+A20))-4.74519263836029))+(((A20+-0.368750863818207)*(4.85701049797932*A20))*A20))*A20))*4.3570155760832))*(A20+4.74519263836029))*A20)*(A20*(4.85701049797932*-0.368750863818207)))*A20)+(0.571975872536608+((((A20+2.24911012041218)+(A20/(A20/0.0303624897415142)))+(1.04068631347093*2.61298631782001))+((-2.19767124419186*(((A20/(((A20+-0.368750863818207)+(((-3.06310490989829+((((((((((((4.74519263836029+(A20/A20))*((3.18749831096668*-1.06673134735648)*1.21049027380712))-4.85701049797932)*((((A20*A20)+(A20-A20))*0.0303624897415142)+(A20-4.85701049797932)))*4.85179920565486)*A20)+2.74678764541014)+A20)*0.494098366301895)-4.74519263836029)*-1.62504995465092)+-3.78836204322421))+-0.410197216692362)/((4.74519263836029*(((((((((((A20-((A20+((A20-(4.85701049797932*A20))*(A20-4.85701049797932)))+((A20+(4.85179920565486+(A20/2.74678764541014)))+((A20+A20)+(A20+((((4.74519263836029+(((-0.960736051445624+-3.07890136729126)+0.769118826615305)/((4.84836917311727+A20)/((4.74519263836029+((((A20+4.74519263836029)+A20)*A20)/(2.74678764541014-A20)))*(((A20+0.0303624897415142)+((((A20--1.09402733308898)*-0.368750863818207)*(4.74519263836029+4.74519263836029))*0.571975872536608))*1.21049027380712)))))/((((((-3.20338684534383*4.84836917311727)-(4.85179920565486/4.74519263836029))+(A20/2.74678764541014))+(((A20/(((A20+-0.368750863818207)+(A20--3.49749049290175))*(((((((-0.720504908971918+-0.368750863818207)+(A20--3.49749049290175))*((((A20+((4.85701049797932*(4.85701049797932*A20))*A20))*(A20+4.74519263836029))*(((-0.960736051445624+A20)+-0.720504908971918)*(4.84836917311727*A20)))+(((A20/(((4.84836917311727*A20)+A20)*1.21049027380712))/2.43888567055274)+0.769118826615305)))+((((((A20/((A20-A20)*(A20-4.85701049797932)))+A20)+(A20*A20))+4.42818538675271)*(4.85701049797932*A20))*A20))*((-2.06037518896049/((0.0303624897415142+-3.49749049290175)*1.21049027380712))+4.74519263836029))*(((-0.960736051445624+A20)+-0.720504908971918)*(4.84836917311727*A20)))+(((A20/(((A20-A20)+A20)*1.21049027380712))/2.43888567055274)+0.769118826615305))))*((A20+4.74519263836029)+A20))-4.74519263836029))+(((A20+-0.368750863818207)*((A20-(4.85701049797932*A20))*-1.06673134735648))*A20))*A20))*4.3570155760832)--1.06673134735648))))))*4.74519263836029)*0.0303624897415142)+A20)*-0.341787998882905)*A20)--1.06673134735648)+(((-2.06037518896049/((0.0303624897415142+-3.49749049290175)*((A20*2.74678764541014)/2.74678764541014)))-4.3570155760832)-(((A20+((((-0.960736051445624+A20)+-0.720504908971918)*1.04068631347093)*A20))+4.42818538675271)*(4.85701049797932*A20))))+-0.960736051445624)-4.85701049797932)*(((((((A20--1.09402733308898)*4.74519263836029)*(A20+A20))*A20)*(4.85701049797932*(4.85701049797932*1.21049027380712)))*A20)+((A20/((4.85701049797932*A20)*1.21049027380712))+(4.85701049797932*A20)))))+A20)))*((((A20+4.74519263836029)+A20)*A20)+((3.18749831096668*A20)+(((((-2.06037518896049/((0.0303624897415142+-3.49749049290175)*A20))-4.3570155760832)-((A20*A20)*2.74678764541014))+-3.49749049290175)+(A20/2.74678764541014))))))*((A20+4.74519263836029)+A20))-4.74519263836029))+((((((A20*(0.0303624897415142+-3.49749049290175))+(((((-2.06037518896049/((0.0303624897415142+-3.49749049290175)*1.21049027380712))-4.3570155760832)-(1.04068631347093/(-3.20338684534383*4.84836917311727)))+-3.49749049290175)+(A20/2.74678764541014)))*A20)+-3.07890136729126)+A20)*(4.85701049797932*A20))))))))+((A20*A20)+(((A20+4.74519263836029)+-3.49749049290175)+((A20*2.74678764541014)/2.74678764541014))))*(A20-4.85701049797932))))*(A20+4.74519263836029))*(((-0.960736051445624+A20)+-0.720504908971918)*(4.84836917311727*A20)))+(((A20/(((4.84836917311727*A20)+A20)*1.21049027380712))/2.43888567055274)+0.769118826615305))))*((A20+4.74519263836029)+A20))-4.74519263836029))+(((A20+-0.368750863818207)*((A20-(4.85701049797932*A20))*-1.06673134735648))*A20))*A20))*4.3570155760832)--1.06673134735648))))))*4.74519263836029)*0.0303624897415142)+A20)*-0.341787998882905)*A20)*1.21049027380712))/2.43888567055274)-(4.85179920565486/4.74519263836029))+0.0303624897415142)+(A20*A20))+4.42818538675271)*(4.85701049797932*A20))*A20))*(A20+4.74519263836029))*(((-0.960736051445624+A20)+-0.720504908971918)*(4.84836917311727*A20)))+(((A20/(((A20-A20)+A20)*1.21049027380712))/2.43888567055274)+0.769118826615305))))*((A20+4.74519263836029)+A20))-4.74519263836029))+(((A20+-0.368750863818207)*((A20-(4.85701049797932*A20))*-1.06673134735648))*A20))*A20))*4.3570155760832)--1.06673134735648))/(((A20+-0.368750863818207)+(A20-0.0303624897415142))*((((A20+-1.09402733308898)*(A20+4.74519263836029))*A20)+((3.18749831096668*A20)+(((((-2.06037518896049/((-0.960736051445624+-3.49749049290175)*((((A20/((A20-A20)*(A20-4.85701049797932)))+A20)+(A20*A20))+4.42818538675271)))-4.3570155760832)-(1.04068631347093/4.74519263836029))+-3.49749049290175)+(A20/2.74678764541014))))))*((A20+4.74519263836029)+A20))-4.74519263836029))+-0.368750863818207)*(4.85701049797932*A20))*A20))*A20))*4.3570155760832))))+((((-0.305284094846497-(A20/((((((-2.06037518896049/((0.0303624897415142+-3.49749049290175)*1.21049027380712))-4.3570155760832)-(1.04068631347093/(-3.20338684534383*4.84836917311727)))+-3.49749049290175)+(A20/2.74678764541014))*A20)))+(4.74519263836029*A20))+((((-0.960736051445624+A20)+-0.720504908971918)*(4.84836917311727*A20))*A20))+4.42818538675271))*0.0303624897415142)+4.74519263836029)))*((A20-A20)*((((((((((((((A20-(4.85701049797932*A20))*-1.06673134735648)*4.85701049797932)*1.21049027380712)+-3.07890136729126)+((-0.960736051445624+-3.07890136729126)+0.769118826615305))*1.21049027380712)-((A20+(((A20+-0.368750863818207)*((A20-(4.85701049797932*A20))*-1.06673134735648))*A20))+(((-3.06310490989829+((((0.494098366301895*0.494098366301895)-4.74519263836029)*-1.62504995465092)+-3.78836204322421))+-0.410197216692362)/((((A20+((((A20+-0.368750863818207)*((A20-(4.85701049797932*A20))*-1.06673134735648))*A20)*A20))*(A20+4.74519263836029))*((((((A20-((((-2.06037518896049/((0.0303624897415142+-3.49749049290175)*1.21049027380712))-4.3570155760832)-(4.85179920565486/4.74519263836029))+-0.368750863818207))*4.74519263836029)*0.0303624897415142)+A20)*-0.341787998882905)*A20))+((3.18749831096668*-1.06673134735648)+2.24911012041218)))))*((A20/(((((((A20/(((4.84836917311727*A20)+A20)*1.21049027380712))/2.43888567055274)-(4.85179920565486/4.74519263836029))+0.0303624897415142)+(((((((A20+(((-0.341787998882905-(A20/2.74678764541014))+((A20/4.74519263836029)*(((A20+-0.368750863818207)*(4.85701049797932*A20))*A20)))*A20))*(((A20+A20)-4.85701049797932)*4.74519263836029))*((A20-A20)*((((((((((((((A20-(4.85701049797932*A20))*((((((-2.06037518896049/((0.0303624897415142+-3.49749049290175)*1.21049027380712))-4.3570155760832)-(1.04068631347093/(-3.20338684534383*4.84836917311727)))+-3.49749049290175)+(A20/2.74678764541014))*A20))*4.85701049797932)*1.21049027380712)+(A20-4.85701049797932))+((-0.960736051445624+-3.07890136729126)+0.769118826615305))*1.21049027380712)--1.09402733308898)*4.74519263836029)*(A20+4.74519263836029))*A20)*(A20*(4.85701049797932*-0.368750863818207)))*A20)+(0.571975872536608+-0.410197216692362))))+((A20*A20)+(((A20+4.74519263836029)+-3.49749049290175)+((A20*2.74678764541014)/2.74678764541014))))/(((A20+-0.368750863818207)+(A20-0.0303624897415142))*((((A20+-1.09402733308898)*(A20+4.74519263836029))*A20)+((3.18749831096668*A20)+(((((-2.06037518896049/((-0.960736051445624+-3.49749049290175)*((((A20/((A20-A20)*(A20-4.85701049797932)))+A20)+(A20*A20))+4.42818538675271)))-4.3570155760832)-(((((A20*A20)+(A20-A20))*0.0303624897415142)+(A20-4.85701049797932))/4.74519263836029))+-3.49749049290175)+(A20/2.74678764541014))))))*((A20+4.74519263836029)+A20))-4.74519263836029))+(((A20+-0.368750863818207)*(4.85701049797932*A20))*A20))*A20))*4.3570155760832))*(A20+4.74519263836029))*A20)*(A20*(4.85701049797932*-0.368750863818207)))*A20)+(0.571975872536608+((((A20+2.24911012041218)+(A20/(A20/0.0303624897415142)))+(1.04068631347093*2.61298631782001))+((-2.19767124419186*(((A20/(((A20+-0.368750863818207)+(((-3.06310490989829+((((((((((((4.74519263836029+(A20/A20))*((3.18749831096668*-1.06673134735648)*1.21049027380712))-4.85701049797932)*((((A20*A20)+(A20-A20))*0.0303624897415142)+(A20-4.85701049797932)))*4.85179920565486)*A20)+2.74678764541014)+A20)*0.494098366301895)-4.74519263836029)*-1.62504995465092)+-3.78836204322421))+-0.410197216692362)/((4.74519263836029*(((((((((((A20-((A20+((A20-(4.85701049797932*A20))*(A20-4.85701049797932)))+((A20+(4.85179920565486+(A20/2.74678764541014)))+((A20+A20)+(A20+((((4.74519263836029+(((-0.960736051445624+-3.07890136729126)+0.769118826615305)/((4.84836917311727+A20)/((4.74519263836029+((((A20+4.74519263836029)+A20)*A20)/(2.74678764541014-A20)))*(((A20+0.0303624897415142)+((((A20--1.09402733308898)*4.74519263836029)*(4.74519263836029+4.74519263836029))*0.571975872536608))*1.21049027380712)))))/((((((-3.20338684534383*4.84836917311727)-(4.85179920565486/4.74519263836029))+(A20/2.74678764541014))+(((A20/(((A20+-0.368750863818207)+(A20--3.49749049290175))*(((((((-0.720504908971918+-0.368750863818207)+(A20--3.49749049290175))*((((A20+((((((A20/((A20-A20)*(A20-4.85701049797932)))+A20)+(A20*A20))+4.42818538675271)*(4.85701049797932*A20))*A20))*(A20+4.74519263836029))*(((-0.960736051445624+A20)+-0.720504908971918)*(4.84836917311727*A20)))+(((A20/(((4.84836917311727*A20)+A20)*1.21049027380712))/2.43888567055274)+0.769118826615305)))+((((((A20/((A20-A20)*(A20-4.84836917311727)))+A20)+(A20*A20))+4.42818538675271)*(4.85701049797932*A20))*A20))*(A20+4.74519263836029))*(((-0.960736051445624+2.74678764541014)+-0.720504908971918)*(4.84836917311727*A20)))+(((A20/(((A20-A20)+A20)*1.21049027380712))/2.43888567055274)+0.769118826615305))))*((A20+4.74519263836029)+A20))-4.74519263836029))+(((A20+-0.368750863818207)*((A20-(4.85701049797932*A20))*-1.06673134735648))*A20))*A20))*4.3570155760832)--1.06673134735648))))))*4.74519263836029)*0.0303624897415142)+A20)*-0.341787998882905)*A20)-(4.85179920565486/-1.7321052918447))+(((-2.06037518896049/((0.0303624897415142+-3.49749049290175)*((A20*2.74678764541014)/2.74678764541014)))-4.3570155760832)-(((A20+((((-0.960736051445624+A20)+-0.720504908971918)*((3.18749831096668*A20)+(((((-2.06037518896049/((-0.960736051445624+-3.49749049290175)*((((A20/((A20-A20)*(A20-4.85701049797932)))+A20)+(A20*A20))+4.42818538675271)))-4.3570155760832)-(1.04068631347093/4.74519263836029))+-3.49749049290175)+(A20/2.74678764541014))))*A20))+4.42818538675271)*(4.85701049797932*A20))))+-0.960736051445624)-4.85701049797932)*(((((((A20--1.09402733308898)*4.74519263836029)*(A20+A20))*A20)*(4.85701049797932*(4.85701049797932*1.21049027380712)))*A20)+((A20/((4.85701049797932*A20)*1.21049027380712))+(4.85701049797932*A20)))))+A20)))*((((A20+4.74519263836029)+A20)*A20)+((3.18749831096668*A20)+(((((-2.06037518896049/((0.0303624897415142+-3.49749049290175)*A20))-4.3570155760832)-((A20*A20)*2.74678764541014))+-3.49749049290175)+(A20/2.74678764541014))))))*((A20+4.74519263836029)+A20))-4.74519263836029))+((((((A20*(0.0303624897415142+-3.49749049290175))+(((((-2.06037518896049/((0.0303624897415142+-3.49749049290175)*1.21049027380712))-4.3570155760832)-(1.04068631347093/(-3.20338684534383*4.84836917311727)))+-3.49749049290175)+(A20/2.74678764541014)))*A20)+-3.07890136729126)+A20)*1.21049027380712)))))))+((A20*A20)+A20))*(A20-4.85701049797932))))*(A20+4.74519263836029))*(((-0.960736051445624+A20)+-0.720504908971918)*A20))+(((A20/(((4.84836917311727*A20)+A20)*1.21049027380712))/2.43888567055274)+0.769118826615305))))*((A20+4.74519263836029)+A20))-4.74519263836029))+(((A20+-0.368750863818207)*((A20-(4.85701049797932*A20))*-1.06673134735648))*A20))*A20))*4.3570155760832)--1.06673134735648))))))*4.74519263836029)*0.0303624897415142)+A20)*-0.341787998882905)*A20))+0.0303624897415142)+-0.410197216692362)/0.0303624897415142))*((((A20+(((((A20*1.21049027380712)/4.84836917311727)-(A20/2.74678764541014))+((A20/4.84836917311727)*A20))*A20))*(((A20+A20)-4.85701049797932)*4.74519263836029))*((A20-A20)*((((((((((((((A20-(4.85701049797932*A20))*-1.06673134735648)*4.85701049797932)*1.21049027380712)+-3.07890136729126)+((-0.960736051445624+-3.07890136729126)+0.769118826615305))*1.21049027380712)--1.09402733308898)*4.74519263836029)*(A20+4.74519263836029))*A20)*(A20*(4.85701049797932*-0.368750863818207)))*A20)+(0.571975872536608+-0.410197216692362))))+((A20*A20)+(((A20+4.74519263836029)+-3.49749049290175)+((A20*2.74678764541014)/2.74678764541014))))))*(((A20*1.21049027380712)*2.74678764541014)+((4.74519263836029+A20)/A20)))-4.74519263836029))+(((A20+-0.368750863818207)*(4.85701049797932*A20))*A20))+((A20*2.74678764541014)+((((-3.49749049290175+(A20*A20))+((((-0.305284094846497-(A20/2.74678764541014))+(((A20*1.21049027380712)/4.84836917311727)*A20))+((((-0.960736051445624+A20)+-0.720504908971918)*(4.84836917311727*A20))*A20))+4.42818538675271))*0.0303624897415142)+4.74519263836029)))+(-3.20338684534383*4.84836917311727))</f>
      </c>
    </row>
    <row r="21">
      <c r="A21" t="n" s="0">
        <v>-6.161616161616162</v>
      </c>
      <c r="B21" t="n" s="0">
        <v>-1281.060490632269</v>
      </c>
      <c r="C21" s="0">
        <f>((((((((A21/(((((A21/4.84836917311727)*A21)+2.24911012041218)+A21)*1.21049027380712))/2.43888567055274)-(4.85179920565486/4.84836917311727))+0.0303624897415142)+(((A21/(((A21+4.74519263836029)+((((A21/((((((A21-((A21+((A21-(4.85701049797932*A21))*(A21-4.85701049797932)))+((A21+((A21+4.74519263836029)+(A21/2.74678764541014)))+((((-0.305284094846497-(A21/2.74678764541014))+((A21/(((A21+4.3570155760832)+(((-3.06310490989829+((((((((((((4.74519263836029+(A21/A21))*(((A21+0.0303624897415142)+((((A21--1.09402733308898)*4.74519263836029)*(4.74519263836029+4.74519263836029))*0.571975872536608))*1.21049027380712))-4.85701049797932)*((((A21*A21)+(A21-A21))*0.0303624897415142)+(A21-(((((((((4.74519263836029+(A21/A21))*((3.18749831096668*-1.06673134735648)*1.21049027380712))-4.85701049797932)*((((A21*A21)+(A21-A21))*0.0303624897415142)+(A21-4.85701049797932)))*4.85179920565486)*A21)+2.74678764541014)+A21)*0.494098366301895))))*4.85179920565486)*2.24911012041218)+2.74678764541014)+A21)*0.494098366301895)-4.74519263836029)*-1.62504995465092)+-3.78836204322421))+-0.410197216692362)/((4.74519263836029*(((((((((((A21-((A21+((A21-(4.85701049797932*A21))*(A21-4.85701049797932)))+((A21+(4.85179920565486+(A21/2.74678764541014)))+((A21+A21)+(A21+((((4.74519263836029+(((-0.960736051445624+-3.07890136729126)+0.769118826615305)/((4.84836917311727+A21)/((4.74519263836029+((((A21+4.74519263836029)+A21)*A21)/(2.74678764541014-A21)))*(((A21+0.0303624897415142)+((((A21--1.09402733308898)*4.74519263836029)*(4.74519263836029+4.74519263836029))*0.571975872536608))*1.21049027380712)))))/(((A21+(((A21/(((A21+-0.368750863818207)+(A21--3.49749049290175))*(((((((-0.720504908971918+-0.368750863818207)+(A21--3.49749049290175))*((((A21+((((((A21/((A21-A21)*(A21-4.85701049797932)))+A21)+(A21*A21))+4.42818538675271)*(4.85701049797932*A21))*A21))*(A21+4.74519263836029))*(((-0.960736051445624+A21)+-0.720504908971918)*(4.84836917311727*A21)))+(((A21/((((((((-2.06037518896049/(A21*1.21049027380712))-0.0303624897415142)-(((A21+A21)-4.85701049797932)*4.74519263836029))+-3.49749049290175)+(A21/2.74678764541014))*A21)+A21)*1.21049027380712))/2.43888567055274)+0.769118826615305)))+((((((A21/((A21-A21)*(A21-4.85701049797932)))+A21)+(A21*A21))+4.42818538675271)*(4.85701049797932*A21))*A21))*(A21+4.74519263836029))*(((-0.960736051445624+A21)+-0.720504908971918)*(4.84836917311727*2.24911012041218)))+(((A21/(((A21-A21)+A21)*1.21049027380712))/2.43888567055274)+0.769118826615305))))*((A21+4.74519263836029)+A21))-4.74519263836029))+(((A21+-0.368750863818207)*((A21-(4.85701049797932*A21))*A21))*A21))*A21))*4.3570155760832)--1.06673134735648))))))*4.74519263836029)*0.0303624897415142)+A21)*-0.341787998882905)*A21)-(4.85179920565486/-1.7321052918447))+(((-2.06037518896049/((0.0303624897415142+-3.49749049290175)*((A21*2.74678764541014)/A21)))-4.3570155760832)-(((A21+((((-0.960736051445624+A21)+-0.720504908971918)*1.04068631347093)*A21))+4.42818538675271)*(4.85701049797932*A21))))+-0.960736051445624)-4.85701049797932)*((((A21*A21)*(4.85701049797932*(4.85701049797932*A21)))*A21)+((A21/((4.85701049797932*A21)*1.21049027380712))+(4.85701049797932*A21)))))+A21)))*((((A21+4.74519263836029)+A21)*A21)+((3.18749831096668*A21)+(((((-2.06037518896049/((0.0303624897415142+-3.49749049290175)*A21))-4.3570155760832)-((A21*A21)*2.74678764541014))+-3.49749049290175)+(A21/2.74678764541014))))))*((A21+4.74519263836029)+A21)))+A21)+(A21+((((4.74519263836029+(((-0.960736051445624+-3.07890136729126)+0.769118826615305)/((4.84836917311727+A21)/((4.74519263836029+(((((A21+A21)+4.74519263836029)+A21)*A21)/(2.74678764541014-A21)))*(((A21+0.0303624897415142)+((((A21--1.09402733308898)*4.74519263836029)*(4.74519263836029+4.74519263836029))*0.571975872536608))*1.21049027380712)))))/(((((A21-(4.85179920565486/4.74519263836029))+0.0303624897415142)+(((A21/(((A21+-0.368750863818207)+(A21--3.49749049290175))*(((((A21+4.74519263836029)+((((((A21/((A21-A21)*(A21-4.85701049797932)))+A21)+(A21*A21))+4.42818538675271)*(4.85701049797932*A21))*(((((A21+(((-0.305284094846497-(A21/2.74678764541014))+((A21/4.84836917311727)*A21))*A21))*((A21+0.0303624897415142)+((((-3.49749049290175+(A21*(((((((((A21-(4.85701049797932*A21))*-1.06673134735648)*4.85701049797932)*1.21049027380712)+-3.07890136729126)+((-0.960736051445624+-3.07890136729126)+0.769118826615305))*1.21049027380712)-((A21+-0.368750863818207)+(((-3.06310490989829+((((0.494098366301895*0.494098366301895)-4.74519263836029)*-1.62504995465092)+-3.78836204322421))+-0.410197216692362)/((((A21+((((A21+-0.368750863818207)*((A21-(4.85701049797932*A21))*-1.06673134735648))*A21)*A21))*(A21+4.74519263836029))*((((((A21-((A21+((A21-(4.85701049797932*A21))*(A21-4.85701049797932)))+((A21+4.74519263836029)+((4.74519263836029+A21)+(A21+((((4.74519263836029+(((-0.960736051445624+-3.07890136729126)+0.769118826615305)/((4.84836917311727+0.0303624897415142)/((4.74519263836029+(A21/(2.74678764541014-A21)))*(-0.368750863818207*1.21049027380712)))))/(((((((A21/(((4.84836917311727*A21)+A21)*1.21049027380712))/2.43888567055274)-(4.85179920565486/4.74519263836029))+0.0303624897415142)+(((A21/(((-0.720504908971918+-0.368750863818207)+(A21--3.49749049290175))*((((A21+(((((((((((-3.20338684534383*4.84836917311727)-(4.85179920565486/4.74519263836029))+(A21/2.74678764541014))+(((A21/(((A21+-0.368750863818207)+(A21--3.49749049290175))*(((((((-0.720504908971918+-0.368750863818207)+(A21--3.49749049290175))*((((A21+((((((A21/((A21-A21)*(A21-4.85701049797932)))+A21)+(A21*A21))+4.42818538675271)*(4.85701049797932*A21))*A21))*(A21+4.74519263836029))*(((-0.960736051445624+A21)+-0.720504908971918)*(4.84836917311727*A21)))+(((A21/(((4.84836917311727*A21)+A21)*1.21049027380712))/2.43888567055274)+0.769118826615305)))+((((((4.85701049797932*A21)+A21)+(A21*A21))+4.42818538675271)*(4.85701049797932*A21))*A21))*(A21+4.74519263836029))*(((-0.960736051445624+A21)+-0.720504908971918)*(4.84836917311727*A21)))+(((A21/(((A21-A21)+A21)*1.21049027380712))/2.43888567055274)+0.769118826615305))))*((A21+4.74519263836029)+A21))-4.74519263836029))+(((A21+-0.368750863818207)*((A21-(4.85701049797932*A21))*-1.06673134735648))*(A21/A21)))*A21)+A21)+(A21*A21))+4.42818538675271)*(4.85701049797932*A21))*A21))*(A21+4.74519263836029))*(((-0.960736051445624+A21)+-0.720504908971918)*(4.84836917311727*A21)))+(((A21/(((4.84836917311727*A21)+A21)*1.21049027380712))/2.43888567055274)+0.769118826615305))))*((A21/4.84836917311727)*A21))-4.74519263836029))+(((A21+-0.368750863818207)*((-2.06037518896049/((-0.960736051445624+-3.49749049290175)*((((A21/(A21*(A21-4.85701049797932)))+A21)+(A21*A21))+4.42818538675271)))*-1.06673134735648))*A21))*A21))*4.3570155760832)--1.06673134735648))))))*4.74519263836029)*0.0303624897415142)+A21)*-0.341787998882905)*A21))+((3.18749831096668*-1.06673134735648)+2.24911012041218)))))*((A21/((((((((A21-(4.85179920565486/4.74519263836029))/(((4.84836917311727*A21)+A21)*1.21049027380712))/2.43888567055274)-(4.85179920565486/4.74519263836029))+0.0303624897415142)+(((A21/(((A21+-0.368750863818207)+(A21-0.0303624897415142))*((((A21+-1.09402733308898)*(A21+4.74519263836029))*A21)+((3.18749831096668*A21)+((((A21-4.3570155760832)-(1.04068631347093/4.74519263836029))+-3.49749049290175)+(A21/2.74678764541014))))))*((A21+4.74519263836029)+A21))-4.74519263836029))+((((((((A21/(((4.84836917311727*A21)+A21)*1.21049027380712))/2.43888567055274)-(4.85179920565486/4.74519263836029))+(-0.305284094846497-(A21/((((((-2.06037518896049/((0.0303624897415142+-3.49749049290175)*1.21049027380712))-4.3570155760832)-(1.04068631347093/(-3.20338684534383*4.84836917311727)))+-3.49749049290175)+(A21/2.74678764541014))*A21))))+((((A21+((((4.74519263836029+(((-0.960736051445624+-3.07890136729126)+0.769118826615305)/((4.84836917311727+A21)/((4.74519263836029+((((A21+-0.305284094846497)+A21)*A21)/(2.74678764541014-A21)))*(((A21+0.0303624897415142)+((((A21--1.09402733308898)*4.74519263836029)*(4.74519263836029+4.74519263836029))*((A21+((((A21+-0.368750863818207)*((A21-(4.85701049797932*A21))*-1.06673134735648))*A21)*A21))*(A21+4.74519263836029))))*1.21049027380712)))))/((((((-3.20338684534383*4.84836917311727)-(4.85179920565486/4.74519263836029))+(A21/2.74678764541014))+(((A21/(((A21+-0.368750863818207)+(A21--3.49749049290175))*(((((((-0.720504908971918+-0.368750863818207)+(A21--3.49749049290175))*((((A21+((((((A21/((A21-A21)*(A21-4.85701049797932)))+A21)+(A21*A21))+4.42818538675271)*(4.85701049797932*A21))*A21))*(A21+4.74519263836029))*(((-0.960736051445624+A21)+-0.720504908971918)*(4.84836917311727*A21)))+(((A21/(((4.84836917311727*A21)+A21)*1.21049027380712))/2.43888567055274)+0.769118826615305)))+(((((((((A21-(4.85179920565486/4.74519263836029))/(((((((A21-((A21+((A21-(4.85701049797932*A21))*(A21-4.85701049797932)))+((A21+((A21+4.74519263836029)+(A21/2.74678764541014)))+((((-0.305284094846497-(A21/2.74678764541014))+((A21/(((A21+-0.368750863818207)+(((-3.06310490989829+((((((((((((4.74519263836029+(A21/A21))*(((A21+0.0303624897415142)+((((A21--1.09402733308898)*4.74519263836029)*(4.74519263836029+4.74519263836029))*0.571975872536608))*1.21049027380712))-4.85701049797932)*((((A21*A21)+(A21-A21))*0.0303624897415142)+(A21-4.85701049797932)))*4.85179920565486)*A21)+2.74678764541014)+A21)*0.494098366301895)-4.74519263836029)*-1.62504995465092)+-3.78836204322421))+-0.410197216692362)/((4.74519263836029*(((((((((((A21-((A21+((A21-(4.85701049797932*A21))*(A21-4.85701049797932)))+((A21+(4.85179920565486+(A21/2.74678764541014)))+((A21+A21)+(A21+((((4.74519263836029+(((-0.960736051445624+-3.07890136729126)+0.769118826615305)/((4.84836917311727+A21)/((4.74519263836029+((((A21+4.74519263836029)+A21)*A21)/(2.74678764541014-A21)))*(((A21+0.0303624897415142)+((((A21--1.09402733308898)*4.74519263836029)*(4.74519263836029+4.74519263836029))*0.571975872536608))*1.21049027380712)))))/(((A21+(((A21/(((A21+-0.368750863818207)+(A21--3.49749049290175))*(((((((-0.720504908971918+-0.368750863818207)+(A21--3.49749049290175))*(((((A21+((A21+4.74519263836029)+(A21/2.74678764541014)))+((((-0.305284094846497-(A21/2.74678764541014))+((A21/(((A21+-0.368750863818207)+(((-3.06310490989829+((((((((((((4.74519263836029+(A21/A21))*(((A21+0.0303624897415142)+((((A21--1.09402733308898)*4.74519263836029)*(4.74519263836029+4.74519263836029))*0.571975872536608))*1.21049027380712))-4.85701049797932)*((((A21*A21)+(A21-A21))*0.0303624897415142)+(A21-4.85701049797932)))*4.85179920565486)*A21)+2.74678764541014)+A21)*0.494098366301895)-4.74519263836029)*-1.62504995465092)+-3.78836204322421))+-0.410197216692362)/((4.74519263836029*(((((((((((A21-((A21+((A21-(4.85701049797932*A21))*(A21-4.85701049797932)))+((A21+(4.85179920565486+(A21/2.74678764541014)))+((A21+A21)+(A21+((((4.74519263836029+(((-0.960736051445624+-3.07890136729126)+0.769118826615305)/((4.84836917311727+A21)/((4.74519263836029+((((A21+4.74519263836029)+A21)*A21)/(2.74678764541014-A21)))*(((A21+0.0303624897415142)+((((A21--1.09402733308898)*4.74519263836029)*(4.74519263836029+4.74519263836029))*0.571975872536608))*1.21049027380712)))))/(((A21+(((A21/(((A21+-0.368750863818207)+(A21--3.49749049290175))*(((((((-0.720504908971918+-0.368750863818207)+(A21--3.49749049290175))*((((A21+((((((A21/((A21-A21)*(A21-4.85701049797932)))+A21)+(A21*A21))+4.42818538675271)*(4.85701049797932*A21))*A21))*(A21+4.74519263836029))*(((-0.960736051445624+A21)+-0.720504908971918)*(4.84836917311727*A21)))+(((A21/((((((((-2.06037518896049/(A21*1.21049027380712))-0.0303624897415142)-(((A21+A21)-4.85701049797932)*4.74519263836029))+-3.49749049290175)+(A21/2.74678764541014))*A21)+A21)*1.21049027380712))/2.43888567055274)+0.769118826615305)))+((((((A21/((A21-A21)*(A21-4.85701049797932)))+A21)+(A21*A21))+4.42818538675271)*(4.85701049797932*A21))*A21))*(A21+4.74519263836029))*(((-0.960736051445624+A21)+-0.720504908971918)*(4.84836917311727*2.24911012041218)))+(((A21/(((A21-A21)+A21)*1.21049027380712))/2.43888567055274)+0.769118826615305))))*((A21+4.74519263836029)+A21))-4.74519263836029))+(((A21+-0.368750863818207)*((A21-(4.85701049797932*A21))*-1.06673134735648))*A21))*A21))*4.3570155760832)--1.06673134735648))))))*4.74519263836029)*0.0303624897415142)+A21)*-0.341787998882905)*A21)-(4.85179920565486/-1.7321052918447))+(((-2.06037518896049/((0.0303624897415142+-3.49749049290175)*((A21*2.74678764541014)/2.74678764541014)))-4.3570155760832)-(((A21+((((-0.960736051445624+A21)+-0.720504908971918)*1.04068631347093)*A21))+4.42818538675271)*(4.85701049797932*A21))))+-0.960736051445624)-4.85701049797932)*(((((((A21--1.09402733308898)*4.74519263836029)*(A21+A21))*A21)*(4.85701049797932*(4.85701049797932*A21)))*A21)+((A21/((4.85701049797932*A21)*1.21049027380712))+((((A21+4.74519263836029)+A21)*A21)+((3.18749831096668*A21)+(((((-2.06037518896049/((0.0303624897415142+-3.49749049290175)*A21))-4.3570155760832)-((A21*A21)*2.74678764541014))+-3.49749049290175)+(A21/2.74678764541014))))))))+A21)))*((((A21+4.74519263836029)+A21)*A21)+((3.18749831096668*A21)+(((((-2.06037518896049/((0.0303624897415142+-3.49749049290175)*A21))-4.3570155760832)-((A21*A21)*2.74678764541014))+-3.49749049290175)+(A21/2.74678764541014))))))*((A21+4.74519263836029)+A21)))+A21)+(A21+((((4.74519263836029+(((-0.960736051445624+-3.07890136729126)+0.769118826615305)/((4.84836917311727+A21)/((4.74519263836029+(((((A21+A21)+4.74519263836029)+A21)*A21)/(2.74678764541014-A21)))*(((A21+0.0303624897415142)+((((A21--1.09402733308898)*4.74519263836029)*(4.74519263836029+4.74519263836029))*0.571975872536608))*1.21049027380712)))))/(((((A21-(4.85179920565486/4.74519263836029))+0.0303624897415142)+(((A21/(((A21+-0.368750863818207)+(A21--3.49749049290175))*(((((A21+4.74519263836029)+((((((A21/((A21-A21)*(A21-4.85701049797932)))+A21)+(A21*A21))+4.42818538675271)*(4.85701049797932*A21))*(((((A21+(((-0.305284094846497-(A21/2.74678764541014))+((A21/4.84836917311727)*A21))*A21))*((A21+0.0303624897415142)+((((-3.49749049290175+(A21*(((((((((A21-(4.85701049797932*A21))*-1.06673134735648)*4.85701049797932)*1.21049027380712)+-3.07890136729126)+((-0.960736051445624+-3.07890136729126)+0.769118826615305))*1.21049027380712)-((A21+-0.368750863818207)+(((-3.06310490989829+((((0.494098366301895*0.494098366301895)-4.74519263836029)*-1.62504995465092)+-3.78836204322421))+-0.410197216692362)/((((A21+((((A21+-0.368750863818207)*((A21-(4.85701049797932*A21))*-1.06673134735648))*A21)*A21))*(A21+4.74519263836029))*((((((A21-((A21+((A21-(4.85701049797932*A21))*(A21-4.85701049797932)))+((A21+4.74519263836029)+((4.74519263836029+A21)+(A21+((((4.74519263836029+(((-0.960736051445624+-3.07890136729126)+0.769118826615305)/((4.84836917311727+0.0303624897415142)/(((4.74519263836029*(((-0.960736051445624+A21)+-0.720504908971918)*(4.84836917311727*A21)))+(A21/(2.74678764541014-A21)))*(-0.368750863818207*1.21049027380712)))))/(((((((A21/(((4.84836917311727*A21)+A21)*1.21049027380712))/2.43888567055274)-(4.85179920565486/4.74519263836029))+0.0303624897415142)+(((A21/(((-0.720504908971918+-0.368750863818207)+(A21--3.49749049290175))*((((A21+(((((((((((-3.20338684534383*4.84836917311727)-(4.85179920565486/4.74519263836029))+(A21/2.74678764541014))+(((A21/(((A21+-0.368750863818207)+(A21--3.49749049290175))*(((((((-0.720504908971918+-0.368750863818207)+(A21--3.49749049290175))*((((A21+((((((A21/((A21-A21)*(A21-4.85701049797932)))+A21)+(A21*A21))+4.42818538675271)*(4.85701049797932*A21))*A21))*(A21+4.74519263836029))*(((-0.960736051445624+A21)+-0.720504908971918)*(4.84836917311727*A21)))+(((A21/(((4.84836917311727*A21)+A21)*1.21049027380712))/2.43888567055274)+0.769118826615305)))+((((((4.85701049797932*A21)+A21)+(A21*A21))+4.42818538675271)*(4.85701049797932*A21))*A21))*(A21+4.74519263836029))*(((-0.960736051445624+A21)+-0.720504908971918)*(4.84836917311727*A21)))+(((A21/(((A21-A21)+A21)*1.21049027380712))/2.43888567055274)+0.769118826615305))))*((A21+4.74519263836029)+A21))-4.74519263836029))+(((A21+-0.368750863818207)*((A21-(4.85701049797932*A21))*-1.06673134735648))*A21))*A21)+A21)+(A21*A21))+4.42818538675271)*(4.85701049797932*A21))*A21))*(A21+4.74519263836029))*(((-0.960736051445624+A21)+-0.720504908971918)*(4.84836917311727*A21)))+(((A21/(((4.84836917311727*A21)+A21)*1.21049027380712))/2.43888567055274)+0.769118826615305))))*((A21/4.84836917311727)*A21))-4.74519263836029))+(((A21+-0.368750863818207)*(((A21-(4.85179920565486/4.74519263836029))+0.0303624897415142)*-1.06673134735648))*A21))*A21))*4.3570155760832)--1.06673134735648))))))*4.74519263836029)*0.0303624897415142)+A21)*-0.341787998882905)*A21))+((3.18749831096668*-1.06673134735648)+2.24911012041218)))))*((A21/(((((((A21/(((4.84836917311727*A21)+A21)*1.21049027380712))/2.43888567055274)-(4.85179920565486/4.74519263836029))+0.0303624897415142)+(((A21/(((A21+-0.368750863818207)+(A21-0.0303624897415142))*((((A21+-1.09402733308898)*(A21+4.74519263836029))*A21)+((3.18749831096668*A21)+(((-0.410197216692362-(1.04068631347093/4.74519263836029))+-3.49749049290175)+(A21/2.74678764541014))))))*((A21+4.74519263836029)+A21))-4.74519263836029))+((((((((A21/(((4.84836917311727*A21)+A21)*1.21049027380712))/2.43888567055274)-(4.85179920565486/4.74519263836029))+(-0.305284094846497-(A21/((((((-2.06037518896049/((0.0303624897415142+-3.49749049290175)*1.21049027380712))-4.3570155760832)-(1.04068631347093/(-3.20338684534383*4.84836917311727)))+-3.49749049290175)+(A21/2.74678764541014))*A21))))+((((A21+((((4.74519263836029+(((-0.960736051445624+-3.07890136729126)+0.769118826615305)/((4.84836917311727+A21)/((4.74519263836029+((((A21+4.74519263836029)+A21)*A21)/(2.74678764541014-A21)))*(((A21+0.0303624897415142)+((((A21--1.09402733308898)*4.74519263836029)*(4.74519263836029+2.24911012041218))*0.571975872536608))*1.21049027380712)))))/((((((-3.20338684534383*4.84836917311727)-(4.85179920565486/4.74519263836029))+(A21/2.74678764541014))+(((A21/(((A21+-0.368750863818207)+(A21--3.49749049290175))*(((A21+4.74519263836029)*(((-0.960736051445624+A21)+-0.720504908971918)*(4.84836917311727*A21)))+(((A21/(((A21-A21)+A21)*1.21049027380712))/2.43888567055274)+0.769118826615305))))*((A21+4.74519263836029)+A21))-4.74519263836029))+(((A21+-0.368750863818207)*((A21-(4.85701049797932*A21))*-1.06673134735648))*A21))*A21))*4.3570155760832)--1.06673134735648))/(((A21+-0.368750863818207)+(A21-0.0303624897415142))*((((A21+-1.09402733308898)*(A21+4.74519263836029))*A21)+((3.18749831096668*A21)+(((((-2.06037518896049/((-0.960736051445624+-3.49749049290175)*((((A21/((A21-A21)*(A21-4.85701049797932)))+A21)+(A21*A21))+4.42818538675271)))-4.3570155760832)-(1.04068631347093/4.74519263836029))+-3.49749049290175)+(A21/2.74678764541014))))))*((A21+4.74519263836029)+A21))-4.74519263836029))+-0.368750863818207)*(4.85701049797932*A21))*A21))*A21))*4.3570155760832))))+((((-0.305284094846497-(A21/((((((-2.06037518896049/((0.0303624897415142+-3.49749049290175)*1.21049027380712))-4.3570155760832)-(1.04068631347093/(-3.20338684534383*4.84836917311727)))+-3.49749049290175)+(A21/2.74678764541014))*A21)))+(4.74519263836029*A21))+((((-0.960736051445624+A21)+-0.720504908971918)*(4.84836917311727*A21))*A21))+4.42818538675271))*0.0303624897415142)+4.74519263836029)))*((A21-A21)*((((A21*A21)*(A21*(4.85701049797932*-0.368750863818207)))*A21)+(0.571975872536608+((((A21+2.24911012041218)+(A21/(A21/0.0303624897415142)))+(1.04068631347093*2.61298631782001))+((-2.19767124419186*(((-3.20338684534383/(((A21+-0.368750863818207)+(((-3.06310490989829+((((((((((((4.74519263836029+(A21/A21))*((3.18749831096668*-1.06673134735648)*1.21049027380712))-4.85701049797932)*((((A21*A21)+(A21-A21))*0.0303624897415142)+(A21-4.85701049797932)))*4.85179920565486)*A21)+2.74678764541014)+A21)*0.494098366301895)-4.74519263836029)*-1.62504995465092)+-3.78836204322421))+-0.410197216692362)/((4.74519263836029*(((((((((((A21-((A21+((A21-(4.85701049797932*A21))*(A21-4.85701049797932)))+((A21+(4.85179920565486+(A21/2.74678764541014)))+((A21+A21)+(A21+((((4.74519263836029+(((-0.960736051445624+-3.07890136729126)+0.769118826615305)/((4.84836917311727+A21)/((4.74519263836029+((((A21+4.74519263836029)+A21)*A21)/(2.74678764541014-A21)))*(((A21+0.0303624897415142)+((((A21--1.09402733308898)*4.74519263836029)*(4.74519263836029+4.74519263836029))*0.571975872536608))*1.21049027380712)))))/((((((-3.20338684534383*4.84836917311727)-(4.85179920565486/4.74519263836029))+(A21/2.74678764541014))+(((A21/(((A21+-0.368750863818207)+(A21--3.49749049290175))*(((((((-0.720504908971918+-0.368750863818207)+(A21--3.49749049290175))*((((A21+((((((A21/((A21-A21)*(A21-4.85701049797932)))+A21)+(A21*A21))+4.42818538675271)*(4.85701049797932*A21))*A21))*(A21+4.74519263836029))*(((-0.960736051445624+A21)+-0.720504908971918)*(4.84836917311727*A21)))+(((A21/(((4.84836917311727*A21)+A21)*1.21049027380712))/2.43888567055274)+0.769118826615305)))+((((((A21/((A21-A21)*(A21-4.85701049797932)))+A21)+(A21*A21))+4.42818538675271)*(4.85701049797932*A21))*A21))*(A21+4.74519263836029))*(((-0.960736051445624+A21)+-0.720504908971918)*(4.84836917311727*A21)))+(((A21/(((A21-A21)+A21)*1.21049027380712))/2.43888567055274)+((A21-(4.85179920565486/4.74519263836029))+0.0303624897415142)))))*((A21+4.74519263836029)+A21))-4.74519263836029))+(((A21+-0.368750863818207)*((A21-(4.85701049797932*A21))*-1.06673134735648))*A21))*A21))*4.3570155760832)--1.06673134735648))))))*4.74519263836029)*0.0303624897415142)+A21)*-0.341787998882905)*A21)-(4.85179920565486/-1.7321052918447))+(((-2.06037518896049/((0.0303624897415142+-3.49749049290175)*((A21*2.74678764541014)/2.74678764541014)))-4.3570155760832)-(((A21+((((-0.960736051445624+A21)+-0.720504908971918)*1.04068631347093)*A21))+4.42818538675271)*(4.85701049797932*A21))))+-0.960736051445624)-4.85701049797932)*(((((((A21--1.09402733308898)*4.74519263836029)*(A21+A21))*A21)*(4.85701049797932*(4.85701049797932*1.21049027380712)))*A21)+((A21/((4.85701049797932*A21)*1.21049027380712))+(4.85701049797932*A21)))))+A21)))*((((A21+4.74519263836029)+A21)*A21)+((3.18749831096668*A21)+(((((-2.06037518896049/((0.0303624897415142+-3.49749049290175)*A21))-4.3570155760832)-((A21*A21)*2.74678764541014))+-3.49749049290175)+(A21/2.74678764541014))))))*((A21+((-3.49749049290175+(A21*(((((((((A21-(4.85701049797932*A21))*-1.06673134735648)*4.85701049797932)*1.21049027380712)+-3.07890136729126)+((-0.960736051445624+-3.07890136729126)+0.769118826615305))*1.21049027380712)-((A21+-0.368750863818207)+(((-3.06310490989829+((((0.494098366301895*0.494098366301895)-4.74519263836029)*-1.62504995465092)+-3.78836204322421))+-0.410197216692362)/((((A21+((((A21+-0.368750863818207)*((A21-(4.85701049797932*A21))*-1.06673134735648))*A21)*A21))*(A21+4.74519263836029))*((((((A21-((A21+((A21-(4.85701049797932*A21))*(A21-4.85701049797932)))+((A21+4.74519263836029)+((4.74519263836029+A21)+(A21+(((((4.85701049797932*A21)+(((-0.960736051445624+-3.07890136729126)+0.769118826615305)/((4.84836917311727+0.0303624897415142)/((4.74519263836029+(A21/(2.74678764541014-A21)))*(-0.368750863818207*1.21049027380712)))))/(((((((A21/(((4.84836917311727*A21)+A21)*1.21049027380712))/2.43888567055274)-(4.85179920565486/4.74519263836029))+0.0303624897415142)+(((A21/(((-0.720504908971918+-0.368750863818207)+(A21--3.49749049290175))*((((A21+(((((((((((-3.20338684534383*4.84836917311727)-(4.85179920565486/4.74519263836029))+(A21/2.74678764541014))+(((A21/(((A21+-0.368750863818207)+(A21--3.49749049290175))*(((((((-0.720504908971918+-0.368750863818207)+(A21--3.49749049290175))*((((A21+((((((A21/((A21-A21)*(A21-4.85701049797932)))+A21)+(A21*A21))+4.42818538675271)*(4.85701049797932*A21))*A21))*(A21+4.74519263836029))*(((-0.960736051445624+A21)+-0.720504908971918)*(4.84836917311727*A21)))+(((A21/(((4.84836917311727*A21)+A21)*1.21049027380712))/2.43888567055274)+0.769118826615305)))+((((((4.85701049797932*A21)+A21)+(A21*A21))+4.42818538675271)*(4.85701049797932*A21))*A21))*(A21+4.74519263836029))*(((-0.960736051445624+A21)+-0.720504908971918)*(4.84836917311727*A21)))+(((A21/(((A21-A21)+A21)*1.21049027380712))/2.43888567055274)+0.769118826615305))))*((A21+4.74519263836029)+A21))-4.74519263836029))+(((A21+-0.368750863818207)*((A21-(4.85701049797932*A21))*-1.06673134735648))*A21))*A21)+A21)+(A21*A21))+4.42818538675271)*(4.85701049797932*A21))*A21))*(A21+4.74519263836029))*(((-0.960736051445624+A21)+-0.720504908971918)*(4.84836917311727*A21)))+(((A21/(((4.84836917311727*A21)+A21)*1.21049027380712))/2.43888567055274)+0.769118826615305))))*((A21/4.84836917311727)*A21))-4.74519263836029))+(((A21+A21)*(((A21-(4.85179920565486/4.74519263836029))+0.0303624897415142)*-1.06673134735648))*A21))*A21))*4.3570155760832)--1.06673134735648))))))*4.74519263836029)*0.0303624897415142)+A21)*-0.341787998882905)*A21))+((3.18749831096668*-1.06673134735648)+2.24911012041218)))))*((A21/(((((((A21/(((4.84836917311727*A21)+A21)*1.21049027380712))/2.43888567055274)-(4.85179920565486/4.74519263836029))+0.0303624897415142)+(((A21/(((A21+-0.368750863818207)+(-3.20338684534383*4.84836917311727))*((((A21+-1.09402733308898)*(A21+4.74519263836029))*A21)+((3.18749831096668*A21)+(((((-2.06037518896049/((-0.960736051445624+-3.49749049290175)*((((A21/(A21/(2.74678764541014-A21)))+A21)+(A21*A21))+4.42818538675271)))-4.3570155760832)-(1.04068631347093/4.74519263836029))+-3.49749049290175)+(A21/2.74678764541014))))))*((A21+4.74519263836029)+A21))-4.74519263836029))+((((((((A21/(((4.84836917311727*A21)+A21)*1.21049027380712))/2.43888567055274)-(4.85179920565486/4.74519263836029))+(-0.305284094846497-(A21/((((((-2.06037518896049/((0.0303624897415142+-3.49749049290175)*1.21049027380712))-4.3570155760832)-(1.04068631347093/(-3.20338684534383*4.84836917311727)))+-3.49749049290175)+(A21/2.74678764541014))*A21))))+((((A21+((((4.74519263836029+(((-0.960736051445624+-3.07890136729126)+0.769118826615305)/((4.84836917311727+A21)/((4.74519263836029+((((A21+4.74519263836029)+A21)*A21)/(2.74678764541014-A21)))*(((A21+0.0303624897415142)+((((A21--1.09402733308898)*4.74519263836029)*(4.74519263836029+4.74519263836029))*0.571975872536608))*1.21049027380712)))))/((((((-3.20338684534383*4.84836917311727)-(4.85179920565486/4.74519263836029))+(A21/2.74678764541014))+(((A21/(((A21+-0.368750863818207)+(A21--3.49749049290175))*(((((((-0.720504908971918+-0.368750863818207)+(A21--3.49749049290175))*((((A21+((((((A21/((A21-A21)*(A21-4.85701049797932)))+A21)+(A21*A21))+4.42818538675271)*(4.85701049797932*A21))*A21))*(A21+4.74519263836029))*(((-0.960736051445624+A21)+-0.720504908971918)*(4.84836917311727*A21)))+(((A21/(((4.84836917311727*A21)+A21)*1.21049027380712))/2.43888567055274)+0.769118826615305)))+((((((A21/((A21-A21)*(A21-4.85701049797932)))+A21)+(A21*A21))+4.42818538675271)*(4.85701049797932*A21))*A21))*(A21+4.74519263836029))*(((-0.960736051445624+A21)+-0.720504908971918)*(4.84836917311727*A21)))+(((A21/(((A21-A21)+A21)*1.21049027380712))/2.43888567055274)+0.769118826615305))))*((A21+4.74519263836029)+A21))-4.74519263836029))+(((A21+-0.368750863818207)*((A21-(4.85701049797932*A21))*-1.06673134735648))*A21))*A21))*4.3570155760832)--1.06673134735648))/(((A21+-0.368750863818207)+(A21-0.0303624897415142))*2.74678764541014))*((A21+4.74519263836029)+A21))-4.74519263836029))+-0.368750863818207)*(4.85701049797932*A21))*A21))*A21))*4.3570155760832))))+((((-0.305284094846497-(A21/((((((-2.06037518896049/((0.0303624897415142+-3.49749049290175)*1.21049027380712))-4.3570155760832)-(1.04068631347093/(-3.20338684534383*4.84836917311727)))+-3.49749049290175)+(A21/2.74678764541014))*A21)))+(4.74519263836029*A21))+((((-0.960736051445624+A21)+-0.720504908971918)*(4.84836917311727*A21))*A21))+4.42818538675271)))+A21))-4.74519263836029))+((((((A21*(0.0303624897415142+-3.49749049290175))+(((((-2.06037518896049/((0.0303624897415142+-3.49749049290175)*1.21049027380712))-4.3570155760832)-(1.04068631347093/(-3.20338684534383*4.84836917311727)))+-3.49749049290175)+(A21/2.74678764541014)))*A21)+-3.07890136729126)+A21)*1.21049027380712)))))))+((A21*A21)+(((A21+4.74519263836029)+-3.49749049290175)+((A21*2.74678764541014)/2.74678764541014))))*(A21-4.85701049797932))))*(A21+4.74519263836029))*(((-0.960736051445624+A21)+-0.720504908971918)*(4.84836917311727*A21)))+(((A21/(((4.84836917311727*A21)+A21)*1.21049027380712))/2.43888567055274)+0.769118826615305))))*((A21+4.74519263836029)+A21))-4.74519263836029))+(((A21+-0.368750863818207)*((A21-(4.85701049797932*A21))*-1.06673134735648))*A21))*A21))*4.3570155760832)--1.06673134735648))))*(A21+4.74519263836029))*(((-0.960736051445624+A21)+-0.720504908971918)*(4.84836917311727*A21)))+(((A21/((((((((-2.06037518896049/(A21*1.21049027380712))-0.0303624897415142)-(((A21+A21)-4.85701049797932)*4.74519263836029))+-3.49749049290175)+(A21/2.74678764541014))*A21)+A21)*1.21049027380712))/2.43888567055274)+0.769118826615305)))+((((((A21/((A21-A21)*(A21-4.85701049797932)))+A21)+(A21*A21))+4.42818538675271)*(4.85701049797932*A21))*A21))*(A21+4.74519263836029))*(((-0.960736051445624+A21)+-0.720504908971918)*(4.84836917311727*2.24911012041218)))+(((A21/(((A21-A21)+A21)*1.21049027380712))/2.43888567055274)+0.769118826615305))))*((A21+4.74519263836029)+A21))-4.74519263836029))+(((A21+-0.368750863818207)*((A21-(4.85701049797932*A21))*-1.06673134735648))*A21))*A21))*4.3570155760832)--1.06673134735648))))))*4.74519263836029)*0.0303624897415142)+A21)*-0.341787998882905)*A21)-(4.85179920565486/-1.7321052918447))+(((-2.06037518896049/((0.0303624897415142+-3.49749049290175)*((A21*2.74678764541014)/2.74678764541014)))-4.3570155760832)-(((A21+((-0.960736051445624*1.04068631347093)*A21))+4.42818538675271)*(4.85701049797932*A21))))+-0.960736051445624)-4.85701049797932)*(((((((A21--1.09402733308898)*4.74519263836029)*(A21+A21))*A21)*(4.85701049797932*(4.85701049797932*A21)))*A21)+((A21/((4.85701049797932*A21)*1.21049027380712))+(4.85701049797932*A21)))))+A21)))*((((A21+4.74519263836029)+A21)*A21)+((3.18749831096668*A21)+(((((-2.06037518896049/((0.0303624897415142+-3.49749049290175)*A21))-4.3570155760832)-((A21*A21)*2.74678764541014))+-3.49749049290175)+(A21/2.74678764541014))))))*((4.74519263836029+4.74519263836029)+A21)))+A21)+(A21+((((4.74519263836029+(((-0.960736051445624+-3.07890136729126)+0.769118826615305)/((4.84836917311727+A21)/((4.74519263836029+(((((A21+A21)+4.74519263836029)+A21)*A21)/(2.74678764541014-A21)))*(((A21+0.0303624897415142)+((((A21--1.09402733308898)*4.74519263836029)*(4.74519263836029+4.74519263836029))*0.571975872536608))*1.21049027380712)))))/(((((A21-(4.85179920565486/4.74519263836029))+0.0303624897415142)+(((A21/(((A21+-0.368750863818207)+(A21--3.49749049290175))*(((((A21+4.74519263836029)+((((((A21/((A21-A21)*(A21-4.85701049797932)))+A21)+(A21*A21))+4.42818538675271)*(4.85701049797932*A21))*(((((A21+(((-0.305284094846497-(A21/2.74678764541014))+((A21/4.84836917311727)*(4.84836917311727*A21)))*A21))*((A21+0.0303624897415142)+((((-3.49749049290175+(A21*(((((((((A21-(4.85701049797932*A21))*-1.06673134735648)*4.85701049797932)*1.21049027380712)+-3.07890136729126)+((-0.960736051445624+-3.07890136729126)+0.769118826615305))*1.21049027380712)-((A21+-0.368750863818207)+(((-3.06310490989829+((((0.494098366301895*0.494098366301895)-4.74519263836029)*-1.62504995465092)+-3.78836204322421))+-0.410197216692362)/((((A21+((((A21+-0.368750863818207)*((A21-(4.85701049797932*A21))*-1.06673134735648))*A21)*A21))*(A21+4.74519263836029))*((((((A21-((A21+((A21-(4.85701049797932*A21))*(A21-4.85701049797932)))+((A21+4.74519263836029)+((4.74519263836029+A21)+(A21+(((((4.85701049797932*A21)+(((-0.960736051445624+-3.07890136729126)+0.769118826615305)/((4.84836917311727+0.0303624897415142)/((4.74519263836029+(A21/(2.74678764541014-A21)))*(-0.368750863818207*1.21049027380712)))))/(((((((A21/(((4.84836917311727*A21)+A21)*1.21049027380712))/2.43888567055274)-(4.85179920565486/4.74519263836029))+0.0303624897415142)+(((A21/(((-0.720504908971918+-0.368750863818207)+(A21--3.49749049290175))*((((A21+(((((((((((-3.20338684534383*4.84836917311727)-(4.85179920565486/4.74519263836029))+(A21/2.74678764541014))+(((A21/(((A21+-0.368750863818207)+(A21--3.49749049290175))*(((((((-0.720504908971918+-0.368750863818207)+(A21--3.49749049290175))*((((A21+((((((A21/((A21-A21)*(A21-4.85701049797932)))+A21)+(A21*A21))+4.42818538675271)*(4.85701049797932*A21))*A21))*(A21+4.74519263836029))*(((-0.960736051445624+A21)+-0.720504908971918)*(4.84836917311727*A21)))+(((A21/(((4.84836917311727*A21)+A21)*1.21049027380712))/2.43888567055274)+0.769118826615305)))+((((((4.85701049797932*A21)+A21)+(A21*A21))+4.42818538675271)*(4.85701049797932*A21))*A21))*(A21+4.74519263836029))*(((-0.960736051445624+A21)+-0.720504908971918)*(4.84836917311727*A21)))+(((A21/(((A21-A21)+A21)*1.21049027380712))/2.43888567055274)+0.769118826615305))))*((A21+4.74519263836029)+A21))-4.74519263836029))+(((A21+-0.368750863818207)*((A21-(4.85701049797932*A21))*-1.06673134735648))*A21))*A21)+A21)+(A21*A21))+4.42818538675271)*(4.85701049797932*A21))*A21))*(A21+4.74519263836029))*(((-0.960736051445624+A21)+-0.720504908971918)*(4.84836917311727*A21)))+(((A21/(((4.84836917311727*A21)+A21)*1.21049027380712))/2.43888567055274)+0.769118826615305))))*((A21/4.84836917311727)*A21))-4.74519263836029))+(((A21+A21)*(((A21-(4.85179920565486/4.74519263836029))+0.0303624897415142)*-1.06673134735648))*A21))*A21))*4.3570155760832)--1.06673134735648))))))*4.74519263836029)*0.0303624897415142)+A21)*-0.341787998882905)*A21))+((3.18749831096668*-1.06673134735648)+2.24911012041218)))))*((A21/(((((((A21/(((4.84836917311727*A21)+A21)*1.21049027380712))/2.43888567055274)-(4.85179920565486/4.74519263836029))+0.0303624897415142)+(((A21/(((A21+-0.368750863818207)+(A21-0.0303624897415142))*((((A21+-1.09402733308898)*(A21+4.74519263836029))*A21)+((3.18749831096668*A21)+(((((-2.06037518896049/((-0.960736051445624+((0.0303624897415142+-3.49749049290175)*((A21*2.74678764541014)/2.74678764541014)))*((((A21/((A21-A21)*(A21-4.85701049797932)))+A21)+(A21*A21))+4.42818538675271)))-4.3570155760832)-(1.04068631347093/4.74519263836029))+-3.49749049290175)+(A21/2.74678764541014))))))*((A21+4.74519263836029)+A21))-4.74519263836029))+((((((((A21/(((4.84836917311727*A21)+A21)*1.21049027380712))/2.43888567055274)-(4.85179920565486/4.74519263836029))+(-0.305284094846497-(A21/((((((-2.06037518896049/((0.0303624897415142+-3.49749049290175)*1.21049027380712))-4.3570155760832)-(1.04068631347093/(-3.20338684534383*4.84836917311727)))+-3.49749049290175)+(A21/2.74678764541014))*A21))))+((((A21+((((4.74519263836029+(((-0.960736051445624+-3.07890136729126)+0.769118826615305)/((4.84836917311727+A21)/((4.74519263836029+((((A21+4.74519263836029)+A21)*A21)/(2.74678764541014-A21)))*(((A21+0.0303624897415142)+((((A21--1.09402733308898)*4.74519263836029)*(4.74519263836029+4.74519263836029))*0.571975872536608))*1.21049027380712)))))/((((((-3.20338684534383*4.84836917311727)-(4.85179920565486/4.74519263836029))+(A21/2.74678764541014))+(((A21/(((A21+-0.368750863818207)+(A21--3.49749049290175))*(((((((-0.720504908971918+-0.368750863818207)+(A21--3.49749049290175))*((((A21+((((((A21/((A21-A21)*(A21-4.85701049797932)))+A21)+(A21*A21))+4.42818538675271)*(4.85701049797932*A21))*A21))*(A21+4.74519263836029))*(((-0.960736051445624+A21)+-0.720504908971918)*(4.84836917311727*A21)))+(((A21/(((4.84836917311727*A21)+A21)*1.21049027380712))/2.43888567055274)+0.769118826615305)))+((((((A21/((A21-A21)*(A21-4.85701049797932)))+A21)+(A21*A21))+4.42818538675271)*(4.85701049797932*A21))*A21))*(A21+4.74519263836029))*(((-0.960736051445624+A21)+-0.720504908971918)*(4.84836917311727*A21)))+(((A21/(((A21-A21)+A21)*1.21049027380712))/2.43888567055274)+0.769118826615305))))*((A21+4.74519263836029)+A21))-4.74519263836029))+(((A21+-0.368750863818207)*((A21-(4.85701049797932*A21))*-1.06673134735648))*A21))*A21))*4.3570155760832)--1.06673134735648))/(((A21+-0.368750863818207)+(A21-0.0303624897415142))*((((A21+-1.09402733308898)*(A21+4.74519263836029))*A21)+((3.18749831096668*A21)+(((((-2.06037518896049/((-0.960736051445624+-3.49749049290175)*((((A21/((A21-A21)*(A21-4.85701049797932)))+A21)+(A21*A21))+4.42818538675271)))-4.3570155760832)-(1.04068631347093/((-0.960736051445624+A21)+-0.720504908971918)))+-3.49749049290175)+(A21/2.74678764541014))))))*((A21+4.74519263836029)+A21))-4.74519263836029))+-0.368750863818207)*(4.85701049797932*A21))*A21))*A21))*4.3570155760832))))+((((-0.305284094846497-(A21/((((((-2.06037518896049/((0.0303624897415142+-3.49749049290175)*1.21049027380712))-4.3570155760832)-(1.04068631347093/(-3.20338684534383*4.84836917311727)))+-3.49749049290175)+(A21/2.74678764541014))*A21)))+(4.74519263836029*A21))+((((-0.960736051445624+A21)+-0.720504908971918)*(4.84836917311727*A21))*A21))+4.42818538675271))*0.0303624897415142)+4.74519263836029)))*((A21-A21)*((((((((((((((A21-(4.85701049797932*A21))*-1.06673134735648)*4.85701049797932)*1.21049027380712)+-3.07890136729126)+((-0.960736051445624+-3.07890136729126)+0.769118826615305))*1.21049027380712)-((A21+-0.368750863818207)+(((-3.06310490989829+((((0.494098366301895*0.494098366301895)-4.74519263836029)*-1.62504995465092)+-3.78836204322421))+-0.410197216692362)/((((A21+((((A21+-0.368750863818207)*((A21-(4.85701049797932*A21))*-1.06673134735648))*A21)*A21))*(A21+4.74519263836029))*((((((A21-((((-2.06037518896049/((0.0303624897415142+-3.49749049290175)*1.21049027380712))-4.3570155760832)-A21)+-0.368750863818207))*4.74519263836029)*0.0303624897415142)+A21)*-0.341787998882905)*A21))+((3.18749831096668*-1.06673134735648)+2.24911012041218)))))*((A21/(((((((A21/(((4.84836917311727*A21)+A21)*1.21049027380712))/2.43888567055274)-(4.85179920565486/4.74519263836029))+0.0303624897415142)+(((A21/(((A21+-0.368750863818207)+(A21-0.0303624897415142))*((((A21+-1.09402733308898)*(A21+4.74519263836029))*A21)+((3.18749831096668*A21)+(((((-2.06037518896049/((-0.960736051445624+-3.49749049290175)*((((A21/((A21-A21)*(A21-4.85701049797932)))+A21)+(A21*A21))+4.42818538675271)))-4.3570155760832)-(1.04068631347093/4.74519263836029))+-3.49749049290175)+(A21/2.74678764541014))))))*((A21+4.74519263836029)+A21))-4.74519263836029))+(((A21+-0.368750863818207)*(4.85701049797932*A21))*A21))*A21))*4.3570155760832))*(A21+4.74519263836029))*A21)*(A21*(4.85701049797932*-0.368750863818207)))*A21)+(0.571975872536608+((((A21+2.24911012041218)+(A21/(A21/0.0303624897415142)))+(1.04068631347093*2.61298631782001))+((-2.19767124419186*(((A21/(((A21+-0.368750863818207)+(((-3.06310490989829+((((((((((((4.74519263836029+(A21/A21))*((3.18749831096668*-1.06673134735648)*1.21049027380712))-4.85701049797932)*((((A21*A21)+(A21-A21))*0.0303624897415142)+(A21-4.85701049797932)))*4.85179920565486)*A21)+2.74678764541014)+A21)*0.494098366301895)-4.74519263836029)*-1.62504995465092)+-3.78836204322421))+-0.410197216692362)/((4.74519263836029*(((((((((((A21-((A21+((A21-(4.85701049797932*A21))*(A21-4.85701049797932)))+((A21+(4.85179920565486+(A21/2.74678764541014)))+((A21+A21)+(A21+((((4.74519263836029+(((-0.960736051445624+-3.07890136729126)+0.769118826615305)/((4.84836917311727+A21)/((4.74519263836029+((((A21+4.74519263836029)+A21)*A21)/(2.74678764541014-A21)))*(((A21+0.0303624897415142)+((((A21--1.09402733308898)*-0.368750863818207)*(4.74519263836029+4.74519263836029))*0.571975872536608))*1.21049027380712)))))/((((((-3.20338684534383*4.84836917311727)-(4.85179920565486/4.74519263836029))+(A21/2.74678764541014))+(((A21/(((A21+-0.368750863818207)+(A21--3.49749049290175))*(((((((-0.720504908971918+-0.368750863818207)+(A21--3.49749049290175))*((((A21+((4.85701049797932*(4.85701049797932*A21))*A21))*(A21+4.74519263836029))*(((-0.960736051445624+A21)+-0.720504908971918)*(4.84836917311727*A21)))+(((A21/(((4.84836917311727*A21)+A21)*1.21049027380712))/2.43888567055274)+0.769118826615305)))+((((((A21/((A21-A21)*(A21-4.85701049797932)))+A21)+(A21*A21))+4.42818538675271)*(4.85701049797932*A21))*A21))*((-2.06037518896049/((0.0303624897415142+-3.49749049290175)*1.21049027380712))+4.74519263836029))*(((-0.960736051445624+A21)+-0.720504908971918)*(4.84836917311727*A21)))+(((A21/(((A21-A21)+A21)*1.21049027380712))/2.43888567055274)+0.769118826615305))))*((A21+4.74519263836029)+A21))-4.74519263836029))+(((A21+-0.368750863818207)*((A21-(4.85701049797932*A21))*-1.06673134735648))*A21))*A21))*4.3570155760832)--1.06673134735648))))))*4.74519263836029)*0.0303624897415142)+A21)*-0.341787998882905)*A21)--1.06673134735648)+(((-2.06037518896049/((0.0303624897415142+-3.49749049290175)*((A21*2.74678764541014)/2.74678764541014)))-4.3570155760832)-(((A21+((((-0.960736051445624+A21)+-0.720504908971918)*1.04068631347093)*A21))+4.42818538675271)*(4.85701049797932*A21))))+-0.960736051445624)-4.85701049797932)*(((((((A21--1.09402733308898)*4.74519263836029)*(A21+A21))*A21)*(4.85701049797932*(4.85701049797932*1.21049027380712)))*A21)+((A21/((4.85701049797932*A21)*1.21049027380712))+(4.85701049797932*A21)))))+A21)))*((((A21+4.74519263836029)+A21)*A21)+((3.18749831096668*A21)+(((((-2.06037518896049/((0.0303624897415142+-3.49749049290175)*A21))-4.3570155760832)-((A21*A21)*2.74678764541014))+-3.49749049290175)+(A21/2.74678764541014))))))*((A21+4.74519263836029)+A21))-4.74519263836029))+((((((A21*(0.0303624897415142+-3.49749049290175))+(((((-2.06037518896049/((0.0303624897415142+-3.49749049290175)*1.21049027380712))-4.3570155760832)-(1.04068631347093/(-3.20338684534383*4.84836917311727)))+-3.49749049290175)+(A21/2.74678764541014)))*A21)+-3.07890136729126)+A21)*(4.85701049797932*A21))))))))+((A21*A21)+(((A21+4.74519263836029)+-3.49749049290175)+((A21*2.74678764541014)/2.74678764541014))))*(A21-4.85701049797932))))*(A21+4.74519263836029))*(((-0.960736051445624+A21)+-0.720504908971918)*(4.84836917311727*A21)))+(((A21/(((4.84836917311727*A21)+A21)*1.21049027380712))/2.43888567055274)+0.769118826615305))))*((A21+4.74519263836029)+A21))-4.74519263836029))+(((A21+-0.368750863818207)*((A21-(4.85701049797932*A21))*-1.06673134735648))*A21))*A21))*4.3570155760832)--1.06673134735648))))))*4.74519263836029)*0.0303624897415142)+A21)*-0.341787998882905)*A21)*1.21049027380712))/2.43888567055274)-(4.85179920565486/4.74519263836029))+0.0303624897415142)+(A21*A21))+4.42818538675271)*(4.85701049797932*A21))*A21))*(A21+4.74519263836029))*(((-0.960736051445624+A21)+-0.720504908971918)*(4.84836917311727*A21)))+(((A21/(((A21-A21)+A21)*1.21049027380712))/2.43888567055274)+0.769118826615305))))*((A21+4.74519263836029)+A21))-4.74519263836029))+(((A21+-0.368750863818207)*((A21-(4.85701049797932*A21))*-1.06673134735648))*A21))*A21))*4.3570155760832)--1.06673134735648))/(((A21+-0.368750863818207)+(A21-0.0303624897415142))*((((A21+-1.09402733308898)*(A21+4.74519263836029))*A21)+((3.18749831096668*A21)+(((((-2.06037518896049/((-0.960736051445624+-3.49749049290175)*((((A21/((A21-A21)*(A21-4.85701049797932)))+A21)+(A21*A21))+4.42818538675271)))-4.3570155760832)-(1.04068631347093/4.74519263836029))+-3.49749049290175)+(A21/2.74678764541014))))))*((A21+4.74519263836029)+A21))-4.74519263836029))+-0.368750863818207)*(4.85701049797932*A21))*A21))*A21))*4.3570155760832))))+((((-0.305284094846497-(A21/((((((-2.06037518896049/((0.0303624897415142+-3.49749049290175)*1.21049027380712))-4.3570155760832)-(1.04068631347093/(-3.20338684534383*4.84836917311727)))+-3.49749049290175)+(A21/2.74678764541014))*A21)))+(4.74519263836029*A21))+((((-0.960736051445624+A21)+-0.720504908971918)*(4.84836917311727*A21))*A21))+4.42818538675271))*0.0303624897415142)+4.74519263836029)))*((A21-A21)*((((((((((((((A21-(4.85701049797932*A21))*-1.06673134735648)*4.85701049797932)*1.21049027380712)+-3.07890136729126)+((-0.960736051445624+-3.07890136729126)+0.769118826615305))*1.21049027380712)-((A21+(((A21+-0.368750863818207)*((A21-(4.85701049797932*A21))*-1.06673134735648))*A21))+(((-3.06310490989829+((((0.494098366301895*0.494098366301895)-4.74519263836029)*-1.62504995465092)+-3.78836204322421))+-0.410197216692362)/((((A21+((((A21+-0.368750863818207)*((A21-(4.85701049797932*A21))*-1.06673134735648))*A21)*A21))*(A21+4.74519263836029))*((((((A21-((((-2.06037518896049/((0.0303624897415142+-3.49749049290175)*1.21049027380712))-4.3570155760832)-(4.85179920565486/4.74519263836029))+-0.368750863818207))*4.74519263836029)*0.0303624897415142)+A21)*-0.341787998882905)*A21))+((3.18749831096668*-1.06673134735648)+2.24911012041218)))))*((A21/(((((((A21/(((4.84836917311727*A21)+A21)*1.21049027380712))/2.43888567055274)-(4.85179920565486/4.74519263836029))+0.0303624897415142)+(((((((A21+(((-0.341787998882905-(A21/2.74678764541014))+((A21/4.74519263836029)*(((A21+-0.368750863818207)*(4.85701049797932*A21))*A21)))*A21))*(((A21+A21)-4.85701049797932)*4.74519263836029))*((A21-A21)*((((((((((((((A21-(4.85701049797932*A21))*((((((-2.06037518896049/((0.0303624897415142+-3.49749049290175)*1.21049027380712))-4.3570155760832)-(1.04068631347093/(-3.20338684534383*4.84836917311727)))+-3.49749049290175)+(A21/2.74678764541014))*A21))*4.85701049797932)*1.21049027380712)+(A21-4.85701049797932))+((-0.960736051445624+-3.07890136729126)+0.769118826615305))*1.21049027380712)--1.09402733308898)*4.74519263836029)*(A21+4.74519263836029))*A21)*(A21*(4.85701049797932*-0.368750863818207)))*A21)+(0.571975872536608+-0.410197216692362))))+((A21*A21)+(((A21+4.74519263836029)+-3.49749049290175)+((A21*2.74678764541014)/2.74678764541014))))/(((A21+-0.368750863818207)+(A21-0.0303624897415142))*((((A21+-1.09402733308898)*(A21+4.74519263836029))*A21)+((3.18749831096668*A21)+(((((-2.06037518896049/((-0.960736051445624+-3.49749049290175)*((((A21/((A21-A21)*(A21-4.85701049797932)))+A21)+(A21*A21))+4.42818538675271)))-4.3570155760832)-(((((A21*A21)+(A21-A21))*0.0303624897415142)+(A21-4.85701049797932))/4.74519263836029))+-3.49749049290175)+(A21/2.74678764541014))))))*((A21+4.74519263836029)+A21))-4.74519263836029))+(((A21+-0.368750863818207)*(4.85701049797932*A21))*A21))*A21))*4.3570155760832))*(A21+4.74519263836029))*A21)*(A21*(4.85701049797932*-0.368750863818207)))*A21)+(0.571975872536608+((((A21+2.24911012041218)+(A21/(A21/0.0303624897415142)))+(1.04068631347093*2.61298631782001))+((-2.19767124419186*(((A21/(((A21+-0.368750863818207)+(((-3.06310490989829+((((((((((((4.74519263836029+(A21/A21))*((3.18749831096668*-1.06673134735648)*1.21049027380712))-4.85701049797932)*((((A21*A21)+(A21-A21))*0.0303624897415142)+(A21-4.85701049797932)))*4.85179920565486)*A21)+2.74678764541014)+A21)*0.494098366301895)-4.74519263836029)*-1.62504995465092)+-3.78836204322421))+-0.410197216692362)/((4.74519263836029*(((((((((((A21-((A21+((A21-(4.85701049797932*A21))*(A21-4.85701049797932)))+((A21+(4.85179920565486+(A21/2.74678764541014)))+((A21+A21)+(A21+((((4.74519263836029+(((-0.960736051445624+-3.07890136729126)+0.769118826615305)/((4.84836917311727+A21)/((4.74519263836029+((((A21+4.74519263836029)+A21)*A21)/(2.74678764541014-A21)))*(((A21+0.0303624897415142)+((((A21--1.09402733308898)*4.74519263836029)*(4.74519263836029+4.74519263836029))*0.571975872536608))*1.21049027380712)))))/((((((-3.20338684534383*4.84836917311727)-(4.85179920565486/4.74519263836029))+(A21/2.74678764541014))+(((A21/(((A21+-0.368750863818207)+(A21--3.49749049290175))*(((((((-0.720504908971918+-0.368750863818207)+(A21--3.49749049290175))*((((A21+((((((A21/((A21-A21)*(A21-4.85701049797932)))+A21)+(A21*A21))+4.42818538675271)*(4.85701049797932*A21))*A21))*(A21+4.74519263836029))*(((-0.960736051445624+A21)+-0.720504908971918)*(4.84836917311727*A21)))+(((A21/(((4.84836917311727*A21)+A21)*1.21049027380712))/2.43888567055274)+0.769118826615305)))+((((((A21/((A21-A21)*(A21-4.84836917311727)))+A21)+(A21*A21))+4.42818538675271)*(4.85701049797932*A21))*A21))*(A21+4.74519263836029))*(((-0.960736051445624+2.74678764541014)+-0.720504908971918)*(4.84836917311727*A21)))+(((A21/(((A21-A21)+A21)*1.21049027380712))/2.43888567055274)+0.769118826615305))))*((A21+4.74519263836029)+A21))-4.74519263836029))+(((A21+-0.368750863818207)*((A21-(4.85701049797932*A21))*-1.06673134735648))*A21))*A21))*4.3570155760832)--1.06673134735648))))))*4.74519263836029)*0.0303624897415142)+A21)*-0.341787998882905)*A21)-(4.85179920565486/-1.7321052918447))+(((-2.06037518896049/((0.0303624897415142+-3.49749049290175)*((A21*2.74678764541014)/2.74678764541014)))-4.3570155760832)-(((A21+((((-0.960736051445624+A21)+-0.720504908971918)*((3.18749831096668*A21)+(((((-2.06037518896049/((-0.960736051445624+-3.49749049290175)*((((A21/((A21-A21)*(A21-4.85701049797932)))+A21)+(A21*A21))+4.42818538675271)))-4.3570155760832)-(1.04068631347093/4.74519263836029))+-3.49749049290175)+(A21/2.74678764541014))))*A21))+4.42818538675271)*(4.85701049797932*A21))))+-0.960736051445624)-4.85701049797932)*(((((((A21--1.09402733308898)*4.74519263836029)*(A21+A21))*A21)*(4.85701049797932*(4.85701049797932*1.21049027380712)))*A21)+((A21/((4.85701049797932*A21)*1.21049027380712))+(4.85701049797932*A21)))))+A21)))*((((A21+4.74519263836029)+A21)*A21)+((3.18749831096668*A21)+(((((-2.06037518896049/((0.0303624897415142+-3.49749049290175)*A21))-4.3570155760832)-((A21*A21)*2.74678764541014))+-3.49749049290175)+(A21/2.74678764541014))))))*((A21+4.74519263836029)+A21))-4.74519263836029))+((((((A21*(0.0303624897415142+-3.49749049290175))+(((((-2.06037518896049/((0.0303624897415142+-3.49749049290175)*1.21049027380712))-4.3570155760832)-(1.04068631347093/(-3.20338684534383*4.84836917311727)))+-3.49749049290175)+(A21/2.74678764541014)))*A21)+-3.07890136729126)+A21)*1.21049027380712)))))))+((A21*A21)+A21))*(A21-4.85701049797932))))*(A21+4.74519263836029))*(((-0.960736051445624+A21)+-0.720504908971918)*A21))+(((A21/(((4.84836917311727*A21)+A21)*1.21049027380712))/2.43888567055274)+0.769118826615305))))*((A21+4.74519263836029)+A21))-4.74519263836029))+(((A21+-0.368750863818207)*((A21-(4.85701049797932*A21))*-1.06673134735648))*A21))*A21))*4.3570155760832)--1.06673134735648))))))*4.74519263836029)*0.0303624897415142)+A21)*-0.341787998882905)*A21))+0.0303624897415142)+-0.410197216692362)/0.0303624897415142))*((((A21+(((((A21*1.21049027380712)/4.84836917311727)-(A21/2.74678764541014))+((A21/4.84836917311727)*A21))*A21))*(((A21+A21)-4.85701049797932)*4.74519263836029))*((A21-A21)*((((((((((((((A21-(4.85701049797932*A21))*-1.06673134735648)*4.85701049797932)*1.21049027380712)+-3.07890136729126)+((-0.960736051445624+-3.07890136729126)+0.769118826615305))*1.21049027380712)--1.09402733308898)*4.74519263836029)*(A21+4.74519263836029))*A21)*(A21*(4.85701049797932*-0.368750863818207)))*A21)+(0.571975872536608+-0.410197216692362))))+((A21*A21)+(((A21+4.74519263836029)+-3.49749049290175)+((A21*2.74678764541014)/2.74678764541014))))))*(((A21*1.21049027380712)*2.74678764541014)+((4.74519263836029+A21)/A21)))-4.74519263836029))+(((A21+-0.368750863818207)*(4.85701049797932*A21))*A21))+((A21*2.74678764541014)+((((-3.49749049290175+(A21*A21))+((((-0.305284094846497-(A21/2.74678764541014))+(((A21*1.21049027380712)/4.84836917311727)*A21))+((((-0.960736051445624+A21)+-0.720504908971918)*(4.84836917311727*A21))*A21))+4.42818538675271))*0.0303624897415142)+4.74519263836029)))+(-3.20338684534383*4.84836917311727))</f>
      </c>
    </row>
    <row r="22">
      <c r="A22" t="n" s="0">
        <v>-5.959595959595959</v>
      </c>
      <c r="B22" t="n" s="0">
        <v>-1164.2407680519098</v>
      </c>
      <c r="C22" s="0">
        <f>((((((((A22/(((((A22/4.84836917311727)*A22)+2.24911012041218)+A22)*1.21049027380712))/2.43888567055274)-(4.85179920565486/4.84836917311727))+0.0303624897415142)+(((A22/(((A22+4.74519263836029)+((((A22/((((((A22-((A22+((A22-(4.85701049797932*A22))*(A22-4.85701049797932)))+((A22+((A22+4.74519263836029)+(A22/2.74678764541014)))+((((-0.305284094846497-(A22/2.74678764541014))+((A22/(((A22+4.3570155760832)+(((-3.06310490989829+((((((((((((4.74519263836029+(A22/A22))*(((A22+0.0303624897415142)+((((A22--1.09402733308898)*4.74519263836029)*(4.74519263836029+4.74519263836029))*0.571975872536608))*1.21049027380712))-4.85701049797932)*((((A22*A22)+(A22-A22))*0.0303624897415142)+(A22-(((((((((4.74519263836029+(A22/A22))*((3.18749831096668*-1.06673134735648)*1.21049027380712))-4.85701049797932)*((((A22*A22)+(A22-A22))*0.0303624897415142)+(A22-4.85701049797932)))*4.85179920565486)*A22)+2.74678764541014)+A22)*0.494098366301895))))*4.85179920565486)*2.24911012041218)+2.74678764541014)+A22)*0.494098366301895)-4.74519263836029)*-1.62504995465092)+-3.78836204322421))+-0.410197216692362)/((4.74519263836029*(((((((((((A22-((A22+((A22-(4.85701049797932*A22))*(A22-4.85701049797932)))+((A22+(4.85179920565486+(A22/2.74678764541014)))+((A22+A22)+(A22+((((4.74519263836029+(((-0.960736051445624+-3.07890136729126)+0.769118826615305)/((4.84836917311727+A22)/((4.74519263836029+((((A22+4.74519263836029)+A22)*A22)/(2.74678764541014-A22)))*(((A22+0.0303624897415142)+((((A22--1.09402733308898)*4.74519263836029)*(4.74519263836029+4.74519263836029))*0.571975872536608))*1.21049027380712)))))/(((A22+(((A22/(((A22+-0.368750863818207)+(A22--3.49749049290175))*(((((((-0.720504908971918+-0.368750863818207)+(A22--3.49749049290175))*((((A22+((((((A22/((A22-A22)*(A22-4.85701049797932)))+A22)+(A22*A22))+4.42818538675271)*(4.85701049797932*A22))*A22))*(A22+4.74519263836029))*(((-0.960736051445624+A22)+-0.720504908971918)*(4.84836917311727*A22)))+(((A22/((((((((-2.06037518896049/(A22*1.21049027380712))-0.0303624897415142)-(((A22+A22)-4.85701049797932)*4.74519263836029))+-3.49749049290175)+(A22/2.74678764541014))*A22)+A22)*1.21049027380712))/2.43888567055274)+0.769118826615305)))+((((((A22/((A22-A22)*(A22-4.85701049797932)))+A22)+(A22*A22))+4.42818538675271)*(4.85701049797932*A22))*A22))*(A22+4.74519263836029))*(((-0.960736051445624+A22)+-0.720504908971918)*(4.84836917311727*2.24911012041218)))+(((A22/(((A22-A22)+A22)*1.21049027380712))/2.43888567055274)+0.769118826615305))))*((A22+4.74519263836029)+A22))-4.74519263836029))+(((A22+-0.368750863818207)*((A22-(4.85701049797932*A22))*A22))*A22))*A22))*4.3570155760832)--1.06673134735648))))))*4.74519263836029)*0.0303624897415142)+A22)*-0.341787998882905)*A22)-(4.85179920565486/-1.7321052918447))+(((-2.06037518896049/((0.0303624897415142+-3.49749049290175)*((A22*2.74678764541014)/A22)))-4.3570155760832)-(((A22+((((-0.960736051445624+A22)+-0.720504908971918)*1.04068631347093)*A22))+4.42818538675271)*(4.85701049797932*A22))))+-0.960736051445624)-4.85701049797932)*((((A22*A22)*(4.85701049797932*(4.85701049797932*A22)))*A22)+((A22/((4.85701049797932*A22)*1.21049027380712))+(4.85701049797932*A22)))))+A22)))*((((A22+4.74519263836029)+A22)*A22)+((3.18749831096668*A22)+(((((-2.06037518896049/((0.0303624897415142+-3.49749049290175)*A22))-4.3570155760832)-((A22*A22)*2.74678764541014))+-3.49749049290175)+(A22/2.74678764541014))))))*((A22+4.74519263836029)+A22)))+A22)+(A22+((((4.74519263836029+(((-0.960736051445624+-3.07890136729126)+0.769118826615305)/((4.84836917311727+A22)/((4.74519263836029+(((((A22+A22)+4.74519263836029)+A22)*A22)/(2.74678764541014-A22)))*(((A22+0.0303624897415142)+((((A22--1.09402733308898)*4.74519263836029)*(4.74519263836029+4.74519263836029))*0.571975872536608))*1.21049027380712)))))/(((((A22-(4.85179920565486/4.74519263836029))+0.0303624897415142)+(((A22/(((A22+-0.368750863818207)+(A22--3.49749049290175))*(((((A22+4.74519263836029)+((((((A22/((A22-A22)*(A22-4.85701049797932)))+A22)+(A22*A22))+4.42818538675271)*(4.85701049797932*A22))*(((((A22+(((-0.305284094846497-(A22/2.74678764541014))+((A22/4.84836917311727)*A22))*A22))*((A22+0.0303624897415142)+((((-3.49749049290175+(A22*(((((((((A22-(4.85701049797932*A22))*-1.06673134735648)*4.85701049797932)*1.21049027380712)+-3.07890136729126)+((-0.960736051445624+-3.07890136729126)+0.769118826615305))*1.21049027380712)-((A22+-0.368750863818207)+(((-3.06310490989829+((((0.494098366301895*0.494098366301895)-4.74519263836029)*-1.62504995465092)+-3.78836204322421))+-0.410197216692362)/((((A22+((((A22+-0.368750863818207)*((A22-(4.85701049797932*A22))*-1.06673134735648))*A22)*A22))*(A22+4.74519263836029))*((((((A22-((A22+((A22-(4.85701049797932*A22))*(A22-4.85701049797932)))+((A22+4.74519263836029)+((4.74519263836029+A22)+(A22+((((4.74519263836029+(((-0.960736051445624+-3.07890136729126)+0.769118826615305)/((4.84836917311727+0.0303624897415142)/((4.74519263836029+(A22/(2.74678764541014-A22)))*(-0.368750863818207*1.21049027380712)))))/(((((((A22/(((4.84836917311727*A22)+A22)*1.21049027380712))/2.43888567055274)-(4.85179920565486/4.74519263836029))+0.0303624897415142)+(((A22/(((-0.720504908971918+-0.368750863818207)+(A22--3.49749049290175))*((((A22+(((((((((((-3.20338684534383*4.84836917311727)-(4.85179920565486/4.74519263836029))+(A22/2.74678764541014))+(((A22/(((A22+-0.368750863818207)+(A22--3.49749049290175))*(((((((-0.720504908971918+-0.368750863818207)+(A22--3.49749049290175))*((((A22+((((((A22/((A22-A22)*(A22-4.85701049797932)))+A22)+(A22*A22))+4.42818538675271)*(4.85701049797932*A22))*A22))*(A22+4.74519263836029))*(((-0.960736051445624+A22)+-0.720504908971918)*(4.84836917311727*A22)))+(((A22/(((4.84836917311727*A22)+A22)*1.21049027380712))/2.43888567055274)+0.769118826615305)))+((((((4.85701049797932*A22)+A22)+(A22*A22))+4.42818538675271)*(4.85701049797932*A22))*A22))*(A22+4.74519263836029))*(((-0.960736051445624+A22)+-0.720504908971918)*(4.84836917311727*A22)))+(((A22/(((A22-A22)+A22)*1.21049027380712))/2.43888567055274)+0.769118826615305))))*((A22+4.74519263836029)+A22))-4.74519263836029))+(((A22+-0.368750863818207)*((A22-(4.85701049797932*A22))*-1.06673134735648))*(A22/A22)))*A22)+A22)+(A22*A22))+4.42818538675271)*(4.85701049797932*A22))*A22))*(A22+4.74519263836029))*(((-0.960736051445624+A22)+-0.720504908971918)*(4.84836917311727*A22)))+(((A22/(((4.84836917311727*A22)+A22)*1.21049027380712))/2.43888567055274)+0.769118826615305))))*((A22/4.84836917311727)*A22))-4.74519263836029))+(((A22+-0.368750863818207)*((-2.06037518896049/((-0.960736051445624+-3.49749049290175)*((((A22/(A22*(A22-4.85701049797932)))+A22)+(A22*A22))+4.42818538675271)))*-1.06673134735648))*A22))*A22))*4.3570155760832)--1.06673134735648))))))*4.74519263836029)*0.0303624897415142)+A22)*-0.341787998882905)*A22))+((3.18749831096668*-1.06673134735648)+2.24911012041218)))))*((A22/((((((((A22-(4.85179920565486/4.74519263836029))/(((4.84836917311727*A22)+A22)*1.21049027380712))/2.43888567055274)-(4.85179920565486/4.74519263836029))+0.0303624897415142)+(((A22/(((A22+-0.368750863818207)+(A22-0.0303624897415142))*((((A22+-1.09402733308898)*(A22+4.74519263836029))*A22)+((3.18749831096668*A22)+((((A22-4.3570155760832)-(1.04068631347093/4.74519263836029))+-3.49749049290175)+(A22/2.74678764541014))))))*((A22+4.74519263836029)+A22))-4.74519263836029))+((((((((A22/(((4.84836917311727*A22)+A22)*1.21049027380712))/2.43888567055274)-(4.85179920565486/4.74519263836029))+(-0.305284094846497-(A22/((((((-2.06037518896049/((0.0303624897415142+-3.49749049290175)*1.21049027380712))-4.3570155760832)-(1.04068631347093/(-3.20338684534383*4.84836917311727)))+-3.49749049290175)+(A22/2.74678764541014))*A22))))+((((A22+((((4.74519263836029+(((-0.960736051445624+-3.07890136729126)+0.769118826615305)/((4.84836917311727+A22)/((4.74519263836029+((((A22+-0.305284094846497)+A22)*A22)/(2.74678764541014-A22)))*(((A22+0.0303624897415142)+((((A22--1.09402733308898)*4.74519263836029)*(4.74519263836029+4.74519263836029))*((A22+((((A22+-0.368750863818207)*((A22-(4.85701049797932*A22))*-1.06673134735648))*A22)*A22))*(A22+4.74519263836029))))*1.21049027380712)))))/((((((-3.20338684534383*4.84836917311727)-(4.85179920565486/4.74519263836029))+(A22/2.74678764541014))+(((A22/(((A22+-0.368750863818207)+(A22--3.49749049290175))*(((((((-0.720504908971918+-0.368750863818207)+(A22--3.49749049290175))*((((A22+((((((A22/((A22-A22)*(A22-4.85701049797932)))+A22)+(A22*A22))+4.42818538675271)*(4.85701049797932*A22))*A22))*(A22+4.74519263836029))*(((-0.960736051445624+A22)+-0.720504908971918)*(4.84836917311727*A22)))+(((A22/(((4.84836917311727*A22)+A22)*1.21049027380712))/2.43888567055274)+0.769118826615305)))+(((((((((A22-(4.85179920565486/4.74519263836029))/(((((((A22-((A22+((A22-(4.85701049797932*A22))*(A22-4.85701049797932)))+((A22+((A22+4.74519263836029)+(A22/2.74678764541014)))+((((-0.305284094846497-(A22/2.74678764541014))+((A22/(((A22+-0.368750863818207)+(((-3.06310490989829+((((((((((((4.74519263836029+(A22/A22))*(((A22+0.0303624897415142)+((((A22--1.09402733308898)*4.74519263836029)*(4.74519263836029+4.74519263836029))*0.571975872536608))*1.21049027380712))-4.85701049797932)*((((A22*A22)+(A22-A22))*0.0303624897415142)+(A22-4.85701049797932)))*4.85179920565486)*A22)+2.74678764541014)+A22)*0.494098366301895)-4.74519263836029)*-1.62504995465092)+-3.78836204322421))+-0.410197216692362)/((4.74519263836029*(((((((((((A22-((A22+((A22-(4.85701049797932*A22))*(A22-4.85701049797932)))+((A22+(4.85179920565486+(A22/2.74678764541014)))+((A22+A22)+(A22+((((4.74519263836029+(((-0.960736051445624+-3.07890136729126)+0.769118826615305)/((4.84836917311727+A22)/((4.74519263836029+((((A22+4.74519263836029)+A22)*A22)/(2.74678764541014-A22)))*(((A22+0.0303624897415142)+((((A22--1.09402733308898)*4.74519263836029)*(4.74519263836029+4.74519263836029))*0.571975872536608))*1.21049027380712)))))/(((A22+(((A22/(((A22+-0.368750863818207)+(A22--3.49749049290175))*(((((((-0.720504908971918+-0.368750863818207)+(A22--3.49749049290175))*(((((A22+((A22+4.74519263836029)+(A22/2.74678764541014)))+((((-0.305284094846497-(A22/2.74678764541014))+((A22/(((A22+-0.368750863818207)+(((-3.06310490989829+((((((((((((4.74519263836029+(A22/A22))*(((A22+0.0303624897415142)+((((A22--1.09402733308898)*4.74519263836029)*(4.74519263836029+4.74519263836029))*0.571975872536608))*1.21049027380712))-4.85701049797932)*((((A22*A22)+(A22-A22))*0.0303624897415142)+(A22-4.85701049797932)))*4.85179920565486)*A22)+2.74678764541014)+A22)*0.494098366301895)-4.74519263836029)*-1.62504995465092)+-3.78836204322421))+-0.410197216692362)/((4.74519263836029*(((((((((((A22-((A22+((A22-(4.85701049797932*A22))*(A22-4.85701049797932)))+((A22+(4.85179920565486+(A22/2.74678764541014)))+((A22+A22)+(A22+((((4.74519263836029+(((-0.960736051445624+-3.07890136729126)+0.769118826615305)/((4.84836917311727+A22)/((4.74519263836029+((((A22+4.74519263836029)+A22)*A22)/(2.74678764541014-A22)))*(((A22+0.0303624897415142)+((((A22--1.09402733308898)*4.74519263836029)*(4.74519263836029+4.74519263836029))*0.571975872536608))*1.21049027380712)))))/(((A22+(((A22/(((A22+-0.368750863818207)+(A22--3.49749049290175))*(((((((-0.720504908971918+-0.368750863818207)+(A22--3.49749049290175))*((((A22+((((((A22/((A22-A22)*(A22-4.85701049797932)))+A22)+(A22*A22))+4.42818538675271)*(4.85701049797932*A22))*A22))*(A22+4.74519263836029))*(((-0.960736051445624+A22)+-0.720504908971918)*(4.84836917311727*A22)))+(((A22/((((((((-2.06037518896049/(A22*1.21049027380712))-0.0303624897415142)-(((A22+A22)-4.85701049797932)*4.74519263836029))+-3.49749049290175)+(A22/2.74678764541014))*A22)+A22)*1.21049027380712))/2.43888567055274)+0.769118826615305)))+((((((A22/((A22-A22)*(A22-4.85701049797932)))+A22)+(A22*A22))+4.42818538675271)*(4.85701049797932*A22))*A22))*(A22+4.74519263836029))*(((-0.960736051445624+A22)+-0.720504908971918)*(4.84836917311727*2.24911012041218)))+(((A22/(((A22-A22)+A22)*1.21049027380712))/2.43888567055274)+0.769118826615305))))*((A22+4.74519263836029)+A22))-4.74519263836029))+(((A22+-0.368750863818207)*((A22-(4.85701049797932*A22))*-1.06673134735648))*A22))*A22))*4.3570155760832)--1.06673134735648))))))*4.74519263836029)*0.0303624897415142)+A22)*-0.341787998882905)*A22)-(4.85179920565486/-1.7321052918447))+(((-2.06037518896049/((0.0303624897415142+-3.49749049290175)*((A22*2.74678764541014)/2.74678764541014)))-4.3570155760832)-(((A22+((((-0.960736051445624+A22)+-0.720504908971918)*1.04068631347093)*A22))+4.42818538675271)*(4.85701049797932*A22))))+-0.960736051445624)-4.85701049797932)*(((((((A22--1.09402733308898)*4.74519263836029)*(A22+A22))*A22)*(4.85701049797932*(4.85701049797932*A22)))*A22)+((A22/((4.85701049797932*A22)*1.21049027380712))+((((A22+4.74519263836029)+A22)*A22)+((3.18749831096668*A22)+(((((-2.06037518896049/((0.0303624897415142+-3.49749049290175)*A22))-4.3570155760832)-((A22*A22)*2.74678764541014))+-3.49749049290175)+(A22/2.74678764541014))))))))+A22)))*((((A22+4.74519263836029)+A22)*A22)+((3.18749831096668*A22)+(((((-2.06037518896049/((0.0303624897415142+-3.49749049290175)*A22))-4.3570155760832)-((A22*A22)*2.74678764541014))+-3.49749049290175)+(A22/2.74678764541014))))))*((A22+4.74519263836029)+A22)))+A22)+(A22+((((4.74519263836029+(((-0.960736051445624+-3.07890136729126)+0.769118826615305)/((4.84836917311727+A22)/((4.74519263836029+(((((A22+A22)+4.74519263836029)+A22)*A22)/(2.74678764541014-A22)))*(((A22+0.0303624897415142)+((((A22--1.09402733308898)*4.74519263836029)*(4.74519263836029+4.74519263836029))*0.571975872536608))*1.21049027380712)))))/(((((A22-(4.85179920565486/4.74519263836029))+0.0303624897415142)+(((A22/(((A22+-0.368750863818207)+(A22--3.49749049290175))*(((((A22+4.74519263836029)+((((((A22/((A22-A22)*(A22-4.85701049797932)))+A22)+(A22*A22))+4.42818538675271)*(4.85701049797932*A22))*(((((A22+(((-0.305284094846497-(A22/2.74678764541014))+((A22/4.84836917311727)*A22))*A22))*((A22+0.0303624897415142)+((((-3.49749049290175+(A22*(((((((((A22-(4.85701049797932*A22))*-1.06673134735648)*4.85701049797932)*1.21049027380712)+-3.07890136729126)+((-0.960736051445624+-3.07890136729126)+0.769118826615305))*1.21049027380712)-((A22+-0.368750863818207)+(((-3.06310490989829+((((0.494098366301895*0.494098366301895)-4.74519263836029)*-1.62504995465092)+-3.78836204322421))+-0.410197216692362)/((((A22+((((A22+-0.368750863818207)*((A22-(4.85701049797932*A22))*-1.06673134735648))*A22)*A22))*(A22+4.74519263836029))*((((((A22-((A22+((A22-(4.85701049797932*A22))*(A22-4.85701049797932)))+((A22+4.74519263836029)+((4.74519263836029+A22)+(A22+((((4.74519263836029+(((-0.960736051445624+-3.07890136729126)+0.769118826615305)/((4.84836917311727+0.0303624897415142)/(((4.74519263836029*(((-0.960736051445624+A22)+-0.720504908971918)*(4.84836917311727*A22)))+(A22/(2.74678764541014-A22)))*(-0.368750863818207*1.21049027380712)))))/(((((((A22/(((4.84836917311727*A22)+A22)*1.21049027380712))/2.43888567055274)-(4.85179920565486/4.74519263836029))+0.0303624897415142)+(((A22/(((-0.720504908971918+-0.368750863818207)+(A22--3.49749049290175))*((((A22+(((((((((((-3.20338684534383*4.84836917311727)-(4.85179920565486/4.74519263836029))+(A22/2.74678764541014))+(((A22/(((A22+-0.368750863818207)+(A22--3.49749049290175))*(((((((-0.720504908971918+-0.368750863818207)+(A22--3.49749049290175))*((((A22+((((((A22/((A22-A22)*(A22-4.85701049797932)))+A22)+(A22*A22))+4.42818538675271)*(4.85701049797932*A22))*A22))*(A22+4.74519263836029))*(((-0.960736051445624+A22)+-0.720504908971918)*(4.84836917311727*A22)))+(((A22/(((4.84836917311727*A22)+A22)*1.21049027380712))/2.43888567055274)+0.769118826615305)))+((((((4.85701049797932*A22)+A22)+(A22*A22))+4.42818538675271)*(4.85701049797932*A22))*A22))*(A22+4.74519263836029))*(((-0.960736051445624+A22)+-0.720504908971918)*(4.84836917311727*A22)))+(((A22/(((A22-A22)+A22)*1.21049027380712))/2.43888567055274)+0.769118826615305))))*((A22+4.74519263836029)+A22))-4.74519263836029))+(((A22+-0.368750863818207)*((A22-(4.85701049797932*A22))*-1.06673134735648))*A22))*A22)+A22)+(A22*A22))+4.42818538675271)*(4.85701049797932*A22))*A22))*(A22+4.74519263836029))*(((-0.960736051445624+A22)+-0.720504908971918)*(4.84836917311727*A22)))+(((A22/(((4.84836917311727*A22)+A22)*1.21049027380712))/2.43888567055274)+0.769118826615305))))*((A22/4.84836917311727)*A22))-4.74519263836029))+(((A22+-0.368750863818207)*(((A22-(4.85179920565486/4.74519263836029))+0.0303624897415142)*-1.06673134735648))*A22))*A22))*4.3570155760832)--1.06673134735648))))))*4.74519263836029)*0.0303624897415142)+A22)*-0.341787998882905)*A22))+((3.18749831096668*-1.06673134735648)+2.24911012041218)))))*((A22/(((((((A22/(((4.84836917311727*A22)+A22)*1.21049027380712))/2.43888567055274)-(4.85179920565486/4.74519263836029))+0.0303624897415142)+(((A22/(((A22+-0.368750863818207)+(A22-0.0303624897415142))*((((A22+-1.09402733308898)*(A22+4.74519263836029))*A22)+((3.18749831096668*A22)+(((-0.410197216692362-(1.04068631347093/4.74519263836029))+-3.49749049290175)+(A22/2.74678764541014))))))*((A22+4.74519263836029)+A22))-4.74519263836029))+((((((((A22/(((4.84836917311727*A22)+A22)*1.21049027380712))/2.43888567055274)-(4.85179920565486/4.74519263836029))+(-0.305284094846497-(A22/((((((-2.06037518896049/((0.0303624897415142+-3.49749049290175)*1.21049027380712))-4.3570155760832)-(1.04068631347093/(-3.20338684534383*4.84836917311727)))+-3.49749049290175)+(A22/2.74678764541014))*A22))))+((((A22+((((4.74519263836029+(((-0.960736051445624+-3.07890136729126)+0.769118826615305)/((4.84836917311727+A22)/((4.74519263836029+((((A22+4.74519263836029)+A22)*A22)/(2.74678764541014-A22)))*(((A22+0.0303624897415142)+((((A22--1.09402733308898)*4.74519263836029)*(4.74519263836029+2.24911012041218))*0.571975872536608))*1.21049027380712)))))/((((((-3.20338684534383*4.84836917311727)-(4.85179920565486/4.74519263836029))+(A22/2.74678764541014))+(((A22/(((A22+-0.368750863818207)+(A22--3.49749049290175))*(((A22+4.74519263836029)*(((-0.960736051445624+A22)+-0.720504908971918)*(4.84836917311727*A22)))+(((A22/(((A22-A22)+A22)*1.21049027380712))/2.43888567055274)+0.769118826615305))))*((A22+4.74519263836029)+A22))-4.74519263836029))+(((A22+-0.368750863818207)*((A22-(4.85701049797932*A22))*-1.06673134735648))*A22))*A22))*4.3570155760832)--1.06673134735648))/(((A22+-0.368750863818207)+(A22-0.0303624897415142))*((((A22+-1.09402733308898)*(A22+4.74519263836029))*A22)+((3.18749831096668*A22)+(((((-2.06037518896049/((-0.960736051445624+-3.49749049290175)*((((A22/((A22-A22)*(A22-4.85701049797932)))+A22)+(A22*A22))+4.42818538675271)))-4.3570155760832)-(1.04068631347093/4.74519263836029))+-3.49749049290175)+(A22/2.74678764541014))))))*((A22+4.74519263836029)+A22))-4.74519263836029))+-0.368750863818207)*(4.85701049797932*A22))*A22))*A22))*4.3570155760832))))+((((-0.305284094846497-(A22/((((((-2.06037518896049/((0.0303624897415142+-3.49749049290175)*1.21049027380712))-4.3570155760832)-(1.04068631347093/(-3.20338684534383*4.84836917311727)))+-3.49749049290175)+(A22/2.74678764541014))*A22)))+(4.74519263836029*A22))+((((-0.960736051445624+A22)+-0.720504908971918)*(4.84836917311727*A22))*A22))+4.42818538675271))*0.0303624897415142)+4.74519263836029)))*((A22-A22)*((((A22*A22)*(A22*(4.85701049797932*-0.368750863818207)))*A22)+(0.571975872536608+((((A22+2.24911012041218)+(A22/(A22/0.0303624897415142)))+(1.04068631347093*2.61298631782001))+((-2.19767124419186*(((-3.20338684534383/(((A22+-0.368750863818207)+(((-3.06310490989829+((((((((((((4.74519263836029+(A22/A22))*((3.18749831096668*-1.06673134735648)*1.21049027380712))-4.85701049797932)*((((A22*A22)+(A22-A22))*0.0303624897415142)+(A22-4.85701049797932)))*4.85179920565486)*A22)+2.74678764541014)+A22)*0.494098366301895)-4.74519263836029)*-1.62504995465092)+-3.78836204322421))+-0.410197216692362)/((4.74519263836029*(((((((((((A22-((A22+((A22-(4.85701049797932*A22))*(A22-4.85701049797932)))+((A22+(4.85179920565486+(A22/2.74678764541014)))+((A22+A22)+(A22+((((4.74519263836029+(((-0.960736051445624+-3.07890136729126)+0.769118826615305)/((4.84836917311727+A22)/((4.74519263836029+((((A22+4.74519263836029)+A22)*A22)/(2.74678764541014-A22)))*(((A22+0.0303624897415142)+((((A22--1.09402733308898)*4.74519263836029)*(4.74519263836029+4.74519263836029))*0.571975872536608))*1.21049027380712)))))/((((((-3.20338684534383*4.84836917311727)-(4.85179920565486/4.74519263836029))+(A22/2.74678764541014))+(((A22/(((A22+-0.368750863818207)+(A22--3.49749049290175))*(((((((-0.720504908971918+-0.368750863818207)+(A22--3.49749049290175))*((((A22+((((((A22/((A22-A22)*(A22-4.85701049797932)))+A22)+(A22*A22))+4.42818538675271)*(4.85701049797932*A22))*A22))*(A22+4.74519263836029))*(((-0.960736051445624+A22)+-0.720504908971918)*(4.84836917311727*A22)))+(((A22/(((4.84836917311727*A22)+A22)*1.21049027380712))/2.43888567055274)+0.769118826615305)))+((((((A22/((A22-A22)*(A22-4.85701049797932)))+A22)+(A22*A22))+4.42818538675271)*(4.85701049797932*A22))*A22))*(A22+4.74519263836029))*(((-0.960736051445624+A22)+-0.720504908971918)*(4.84836917311727*A22)))+(((A22/(((A22-A22)+A22)*1.21049027380712))/2.43888567055274)+((A22-(4.85179920565486/4.74519263836029))+0.0303624897415142)))))*((A22+4.74519263836029)+A22))-4.74519263836029))+(((A22+-0.368750863818207)*((A22-(4.85701049797932*A22))*-1.06673134735648))*A22))*A22))*4.3570155760832)--1.06673134735648))))))*4.74519263836029)*0.0303624897415142)+A22)*-0.341787998882905)*A22)-(4.85179920565486/-1.7321052918447))+(((-2.06037518896049/((0.0303624897415142+-3.49749049290175)*((A22*2.74678764541014)/2.74678764541014)))-4.3570155760832)-(((A22+((((-0.960736051445624+A22)+-0.720504908971918)*1.04068631347093)*A22))+4.42818538675271)*(4.85701049797932*A22))))+-0.960736051445624)-4.85701049797932)*(((((((A22--1.09402733308898)*4.74519263836029)*(A22+A22))*A22)*(4.85701049797932*(4.85701049797932*1.21049027380712)))*A22)+((A22/((4.85701049797932*A22)*1.21049027380712))+(4.85701049797932*A22)))))+A22)))*((((A22+4.74519263836029)+A22)*A22)+((3.18749831096668*A22)+(((((-2.06037518896049/((0.0303624897415142+-3.49749049290175)*A22))-4.3570155760832)-((A22*A22)*2.74678764541014))+-3.49749049290175)+(A22/2.74678764541014))))))*((A22+((-3.49749049290175+(A22*(((((((((A22-(4.85701049797932*A22))*-1.06673134735648)*4.85701049797932)*1.21049027380712)+-3.07890136729126)+((-0.960736051445624+-3.07890136729126)+0.769118826615305))*1.21049027380712)-((A22+-0.368750863818207)+(((-3.06310490989829+((((0.494098366301895*0.494098366301895)-4.74519263836029)*-1.62504995465092)+-3.78836204322421))+-0.410197216692362)/((((A22+((((A22+-0.368750863818207)*((A22-(4.85701049797932*A22))*-1.06673134735648))*A22)*A22))*(A22+4.74519263836029))*((((((A22-((A22+((A22-(4.85701049797932*A22))*(A22-4.85701049797932)))+((A22+4.74519263836029)+((4.74519263836029+A22)+(A22+(((((4.85701049797932*A22)+(((-0.960736051445624+-3.07890136729126)+0.769118826615305)/((4.84836917311727+0.0303624897415142)/((4.74519263836029+(A22/(2.74678764541014-A22)))*(-0.368750863818207*1.21049027380712)))))/(((((((A22/(((4.84836917311727*A22)+A22)*1.21049027380712))/2.43888567055274)-(4.85179920565486/4.74519263836029))+0.0303624897415142)+(((A22/(((-0.720504908971918+-0.368750863818207)+(A22--3.49749049290175))*((((A22+(((((((((((-3.20338684534383*4.84836917311727)-(4.85179920565486/4.74519263836029))+(A22/2.74678764541014))+(((A22/(((A22+-0.368750863818207)+(A22--3.49749049290175))*(((((((-0.720504908971918+-0.368750863818207)+(A22--3.49749049290175))*((((A22+((((((A22/((A22-A22)*(A22-4.85701049797932)))+A22)+(A22*A22))+4.42818538675271)*(4.85701049797932*A22))*A22))*(A22+4.74519263836029))*(((-0.960736051445624+A22)+-0.720504908971918)*(4.84836917311727*A22)))+(((A22/(((4.84836917311727*A22)+A22)*1.21049027380712))/2.43888567055274)+0.769118826615305)))+((((((4.85701049797932*A22)+A22)+(A22*A22))+4.42818538675271)*(4.85701049797932*A22))*A22))*(A22+4.74519263836029))*(((-0.960736051445624+A22)+-0.720504908971918)*(4.84836917311727*A22)))+(((A22/(((A22-A22)+A22)*1.21049027380712))/2.43888567055274)+0.769118826615305))))*((A22+4.74519263836029)+A22))-4.74519263836029))+(((A22+-0.368750863818207)*((A22-(4.85701049797932*A22))*-1.06673134735648))*A22))*A22)+A22)+(A22*A22))+4.42818538675271)*(4.85701049797932*A22))*A22))*(A22+4.74519263836029))*(((-0.960736051445624+A22)+-0.720504908971918)*(4.84836917311727*A22)))+(((A22/(((4.84836917311727*A22)+A22)*1.21049027380712))/2.43888567055274)+0.769118826615305))))*((A22/4.84836917311727)*A22))-4.74519263836029))+(((A22+A22)*(((A22-(4.85179920565486/4.74519263836029))+0.0303624897415142)*-1.06673134735648))*A22))*A22))*4.3570155760832)--1.06673134735648))))))*4.74519263836029)*0.0303624897415142)+A22)*-0.341787998882905)*A22))+((3.18749831096668*-1.06673134735648)+2.24911012041218)))))*((A22/(((((((A22/(((4.84836917311727*A22)+A22)*1.21049027380712))/2.43888567055274)-(4.85179920565486/4.74519263836029))+0.0303624897415142)+(((A22/(((A22+-0.368750863818207)+(-3.20338684534383*4.84836917311727))*((((A22+-1.09402733308898)*(A22+4.74519263836029))*A22)+((3.18749831096668*A22)+(((((-2.06037518896049/((-0.960736051445624+-3.49749049290175)*((((A22/(A22/(2.74678764541014-A22)))+A22)+(A22*A22))+4.42818538675271)))-4.3570155760832)-(1.04068631347093/4.74519263836029))+-3.49749049290175)+(A22/2.74678764541014))))))*((A22+4.74519263836029)+A22))-4.74519263836029))+((((((((A22/(((4.84836917311727*A22)+A22)*1.21049027380712))/2.43888567055274)-(4.85179920565486/4.74519263836029))+(-0.305284094846497-(A22/((((((-2.06037518896049/((0.0303624897415142+-3.49749049290175)*1.21049027380712))-4.3570155760832)-(1.04068631347093/(-3.20338684534383*4.84836917311727)))+-3.49749049290175)+(A22/2.74678764541014))*A22))))+((((A22+((((4.74519263836029+(((-0.960736051445624+-3.07890136729126)+0.769118826615305)/((4.84836917311727+A22)/((4.74519263836029+((((A22+4.74519263836029)+A22)*A22)/(2.74678764541014-A22)))*(((A22+0.0303624897415142)+((((A22--1.09402733308898)*4.74519263836029)*(4.74519263836029+4.74519263836029))*0.571975872536608))*1.21049027380712)))))/((((((-3.20338684534383*4.84836917311727)-(4.85179920565486/4.74519263836029))+(A22/2.74678764541014))+(((A22/(((A22+-0.368750863818207)+(A22--3.49749049290175))*(((((((-0.720504908971918+-0.368750863818207)+(A22--3.49749049290175))*((((A22+((((((A22/((A22-A22)*(A22-4.85701049797932)))+A22)+(A22*A22))+4.42818538675271)*(4.85701049797932*A22))*A22))*(A22+4.74519263836029))*(((-0.960736051445624+A22)+-0.720504908971918)*(4.84836917311727*A22)))+(((A22/(((4.84836917311727*A22)+A22)*1.21049027380712))/2.43888567055274)+0.769118826615305)))+((((((A22/((A22-A22)*(A22-4.85701049797932)))+A22)+(A22*A22))+4.42818538675271)*(4.85701049797932*A22))*A22))*(A22+4.74519263836029))*(((-0.960736051445624+A22)+-0.720504908971918)*(4.84836917311727*A22)))+(((A22/(((A22-A22)+A22)*1.21049027380712))/2.43888567055274)+0.769118826615305))))*((A22+4.74519263836029)+A22))-4.74519263836029))+(((A22+-0.368750863818207)*((A22-(4.85701049797932*A22))*-1.06673134735648))*A22))*A22))*4.3570155760832)--1.06673134735648))/(((A22+-0.368750863818207)+(A22-0.0303624897415142))*2.74678764541014))*((A22+4.74519263836029)+A22))-4.74519263836029))+-0.368750863818207)*(4.85701049797932*A22))*A22))*A22))*4.3570155760832))))+((((-0.305284094846497-(A22/((((((-2.06037518896049/((0.0303624897415142+-3.49749049290175)*1.21049027380712))-4.3570155760832)-(1.04068631347093/(-3.20338684534383*4.84836917311727)))+-3.49749049290175)+(A22/2.74678764541014))*A22)))+(4.74519263836029*A22))+((((-0.960736051445624+A22)+-0.720504908971918)*(4.84836917311727*A22))*A22))+4.42818538675271)))+A22))-4.74519263836029))+((((((A22*(0.0303624897415142+-3.49749049290175))+(((((-2.06037518896049/((0.0303624897415142+-3.49749049290175)*1.21049027380712))-4.3570155760832)-(1.04068631347093/(-3.20338684534383*4.84836917311727)))+-3.49749049290175)+(A22/2.74678764541014)))*A22)+-3.07890136729126)+A22)*1.21049027380712)))))))+((A22*A22)+(((A22+4.74519263836029)+-3.49749049290175)+((A22*2.74678764541014)/2.74678764541014))))*(A22-4.85701049797932))))*(A22+4.74519263836029))*(((-0.960736051445624+A22)+-0.720504908971918)*(4.84836917311727*A22)))+(((A22/(((4.84836917311727*A22)+A22)*1.21049027380712))/2.43888567055274)+0.769118826615305))))*((A22+4.74519263836029)+A22))-4.74519263836029))+(((A22+-0.368750863818207)*((A22-(4.85701049797932*A22))*-1.06673134735648))*A22))*A22))*4.3570155760832)--1.06673134735648))))*(A22+4.74519263836029))*(((-0.960736051445624+A22)+-0.720504908971918)*(4.84836917311727*A22)))+(((A22/((((((((-2.06037518896049/(A22*1.21049027380712))-0.0303624897415142)-(((A22+A22)-4.85701049797932)*4.74519263836029))+-3.49749049290175)+(A22/2.74678764541014))*A22)+A22)*1.21049027380712))/2.43888567055274)+0.769118826615305)))+((((((A22/((A22-A22)*(A22-4.85701049797932)))+A22)+(A22*A22))+4.42818538675271)*(4.85701049797932*A22))*A22))*(A22+4.74519263836029))*(((-0.960736051445624+A22)+-0.720504908971918)*(4.84836917311727*2.24911012041218)))+(((A22/(((A22-A22)+A22)*1.21049027380712))/2.43888567055274)+0.769118826615305))))*((A22+4.74519263836029)+A22))-4.74519263836029))+(((A22+-0.368750863818207)*((A22-(4.85701049797932*A22))*-1.06673134735648))*A22))*A22))*4.3570155760832)--1.06673134735648))))))*4.74519263836029)*0.0303624897415142)+A22)*-0.341787998882905)*A22)-(4.85179920565486/-1.7321052918447))+(((-2.06037518896049/((0.0303624897415142+-3.49749049290175)*((A22*2.74678764541014)/2.74678764541014)))-4.3570155760832)-(((A22+((-0.960736051445624*1.04068631347093)*A22))+4.42818538675271)*(4.85701049797932*A22))))+-0.960736051445624)-4.85701049797932)*(((((((A22--1.09402733308898)*4.74519263836029)*(A22+A22))*A22)*(4.85701049797932*(4.85701049797932*A22)))*A22)+((A22/((4.85701049797932*A22)*1.21049027380712))+(4.85701049797932*A22)))))+A22)))*((((A22+4.74519263836029)+A22)*A22)+((3.18749831096668*A22)+(((((-2.06037518896049/((0.0303624897415142+-3.49749049290175)*A22))-4.3570155760832)-((A22*A22)*2.74678764541014))+-3.49749049290175)+(A22/2.74678764541014))))))*((4.74519263836029+4.74519263836029)+A22)))+A22)+(A22+((((4.74519263836029+(((-0.960736051445624+-3.07890136729126)+0.769118826615305)/((4.84836917311727+A22)/((4.74519263836029+(((((A22+A22)+4.74519263836029)+A22)*A22)/(2.74678764541014-A22)))*(((A22+0.0303624897415142)+((((A22--1.09402733308898)*4.74519263836029)*(4.74519263836029+4.74519263836029))*0.571975872536608))*1.21049027380712)))))/(((((A22-(4.85179920565486/4.74519263836029))+0.0303624897415142)+(((A22/(((A22+-0.368750863818207)+(A22--3.49749049290175))*(((((A22+4.74519263836029)+((((((A22/((A22-A22)*(A22-4.85701049797932)))+A22)+(A22*A22))+4.42818538675271)*(4.85701049797932*A22))*(((((A22+(((-0.305284094846497-(A22/2.74678764541014))+((A22/4.84836917311727)*(4.84836917311727*A22)))*A22))*((A22+0.0303624897415142)+((((-3.49749049290175+(A22*(((((((((A22-(4.85701049797932*A22))*-1.06673134735648)*4.85701049797932)*1.21049027380712)+-3.07890136729126)+((-0.960736051445624+-3.07890136729126)+0.769118826615305))*1.21049027380712)-((A22+-0.368750863818207)+(((-3.06310490989829+((((0.494098366301895*0.494098366301895)-4.74519263836029)*-1.62504995465092)+-3.78836204322421))+-0.410197216692362)/((((A22+((((A22+-0.368750863818207)*((A22-(4.85701049797932*A22))*-1.06673134735648))*A22)*A22))*(A22+4.74519263836029))*((((((A22-((A22+((A22-(4.85701049797932*A22))*(A22-4.85701049797932)))+((A22+4.74519263836029)+((4.74519263836029+A22)+(A22+(((((4.85701049797932*A22)+(((-0.960736051445624+-3.07890136729126)+0.769118826615305)/((4.84836917311727+0.0303624897415142)/((4.74519263836029+(A22/(2.74678764541014-A22)))*(-0.368750863818207*1.21049027380712)))))/(((((((A22/(((4.84836917311727*A22)+A22)*1.21049027380712))/2.43888567055274)-(4.85179920565486/4.74519263836029))+0.0303624897415142)+(((A22/(((-0.720504908971918+-0.368750863818207)+(A22--3.49749049290175))*((((A22+(((((((((((-3.20338684534383*4.84836917311727)-(4.85179920565486/4.74519263836029))+(A22/2.74678764541014))+(((A22/(((A22+-0.368750863818207)+(A22--3.49749049290175))*(((((((-0.720504908971918+-0.368750863818207)+(A22--3.49749049290175))*((((A22+((((((A22/((A22-A22)*(A22-4.85701049797932)))+A22)+(A22*A22))+4.42818538675271)*(4.85701049797932*A22))*A22))*(A22+4.74519263836029))*(((-0.960736051445624+A22)+-0.720504908971918)*(4.84836917311727*A22)))+(((A22/(((4.84836917311727*A22)+A22)*1.21049027380712))/2.43888567055274)+0.769118826615305)))+((((((4.85701049797932*A22)+A22)+(A22*A22))+4.42818538675271)*(4.85701049797932*A22))*A22))*(A22+4.74519263836029))*(((-0.960736051445624+A22)+-0.720504908971918)*(4.84836917311727*A22)))+(((A22/(((A22-A22)+A22)*1.21049027380712))/2.43888567055274)+0.769118826615305))))*((A22+4.74519263836029)+A22))-4.74519263836029))+(((A22+-0.368750863818207)*((A22-(4.85701049797932*A22))*-1.06673134735648))*A22))*A22)+A22)+(A22*A22))+4.42818538675271)*(4.85701049797932*A22))*A22))*(A22+4.74519263836029))*(((-0.960736051445624+A22)+-0.720504908971918)*(4.84836917311727*A22)))+(((A22/(((4.84836917311727*A22)+A22)*1.21049027380712))/2.43888567055274)+0.769118826615305))))*((A22/4.84836917311727)*A22))-4.74519263836029))+(((A22+A22)*(((A22-(4.85179920565486/4.74519263836029))+0.0303624897415142)*-1.06673134735648))*A22))*A22))*4.3570155760832)--1.06673134735648))))))*4.74519263836029)*0.0303624897415142)+A22)*-0.341787998882905)*A22))+((3.18749831096668*-1.06673134735648)+2.24911012041218)))))*((A22/(((((((A22/(((4.84836917311727*A22)+A22)*1.21049027380712))/2.43888567055274)-(4.85179920565486/4.74519263836029))+0.0303624897415142)+(((A22/(((A22+-0.368750863818207)+(A22-0.0303624897415142))*((((A22+-1.09402733308898)*(A22+4.74519263836029))*A22)+((3.18749831096668*A22)+(((((-2.06037518896049/((-0.960736051445624+((0.0303624897415142+-3.49749049290175)*((A22*2.74678764541014)/2.74678764541014)))*((((A22/((A22-A22)*(A22-4.85701049797932)))+A22)+(A22*A22))+4.42818538675271)))-4.3570155760832)-(1.04068631347093/4.74519263836029))+-3.49749049290175)+(A22/2.74678764541014))))))*((A22+4.74519263836029)+A22))-4.74519263836029))+((((((((A22/(((4.84836917311727*A22)+A22)*1.21049027380712))/2.43888567055274)-(4.85179920565486/4.74519263836029))+(-0.305284094846497-(A22/((((((-2.06037518896049/((0.0303624897415142+-3.49749049290175)*1.21049027380712))-4.3570155760832)-(1.04068631347093/(-3.20338684534383*4.84836917311727)))+-3.49749049290175)+(A22/2.74678764541014))*A22))))+((((A22+((((4.74519263836029+(((-0.960736051445624+-3.07890136729126)+0.769118826615305)/((4.84836917311727+A22)/((4.74519263836029+((((A22+4.74519263836029)+A22)*A22)/(2.74678764541014-A22)))*(((A22+0.0303624897415142)+((((A22--1.09402733308898)*4.74519263836029)*(4.74519263836029+4.74519263836029))*0.571975872536608))*1.21049027380712)))))/((((((-3.20338684534383*4.84836917311727)-(4.85179920565486/4.74519263836029))+(A22/2.74678764541014))+(((A22/(((A22+-0.368750863818207)+(A22--3.49749049290175))*(((((((-0.720504908971918+-0.368750863818207)+(A22--3.49749049290175))*((((A22+((((((A22/((A22-A22)*(A22-4.85701049797932)))+A22)+(A22*A22))+4.42818538675271)*(4.85701049797932*A22))*A22))*(A22+4.74519263836029))*(((-0.960736051445624+A22)+-0.720504908971918)*(4.84836917311727*A22)))+(((A22/(((4.84836917311727*A22)+A22)*1.21049027380712))/2.43888567055274)+0.769118826615305)))+((((((A22/((A22-A22)*(A22-4.85701049797932)))+A22)+(A22*A22))+4.42818538675271)*(4.85701049797932*A22))*A22))*(A22+4.74519263836029))*(((-0.960736051445624+A22)+-0.720504908971918)*(4.84836917311727*A22)))+(((A22/(((A22-A22)+A22)*1.21049027380712))/2.43888567055274)+0.769118826615305))))*((A22+4.74519263836029)+A22))-4.74519263836029))+(((A22+-0.368750863818207)*((A22-(4.85701049797932*A22))*-1.06673134735648))*A22))*A22))*4.3570155760832)--1.06673134735648))/(((A22+-0.368750863818207)+(A22-0.0303624897415142))*((((A22+-1.09402733308898)*(A22+4.74519263836029))*A22)+((3.18749831096668*A22)+(((((-2.06037518896049/((-0.960736051445624+-3.49749049290175)*((((A22/((A22-A22)*(A22-4.85701049797932)))+A22)+(A22*A22))+4.42818538675271)))-4.3570155760832)-(1.04068631347093/((-0.960736051445624+A22)+-0.720504908971918)))+-3.49749049290175)+(A22/2.74678764541014))))))*((A22+4.74519263836029)+A22))-4.74519263836029))+-0.368750863818207)*(4.85701049797932*A22))*A22))*A22))*4.3570155760832))))+((((-0.305284094846497-(A22/((((((-2.06037518896049/((0.0303624897415142+-3.49749049290175)*1.21049027380712))-4.3570155760832)-(1.04068631347093/(-3.20338684534383*4.84836917311727)))+-3.49749049290175)+(A22/2.74678764541014))*A22)))+(4.74519263836029*A22))+((((-0.960736051445624+A22)+-0.720504908971918)*(4.84836917311727*A22))*A22))+4.42818538675271))*0.0303624897415142)+4.74519263836029)))*((A22-A22)*((((((((((((((A22-(4.85701049797932*A22))*-1.06673134735648)*4.85701049797932)*1.21049027380712)+-3.07890136729126)+((-0.960736051445624+-3.07890136729126)+0.769118826615305))*1.21049027380712)-((A22+-0.368750863818207)+(((-3.06310490989829+((((0.494098366301895*0.494098366301895)-4.74519263836029)*-1.62504995465092)+-3.78836204322421))+-0.410197216692362)/((((A22+((((A22+-0.368750863818207)*((A22-(4.85701049797932*A22))*-1.06673134735648))*A22)*A22))*(A22+4.74519263836029))*((((((A22-((((-2.06037518896049/((0.0303624897415142+-3.49749049290175)*1.21049027380712))-4.3570155760832)-A22)+-0.368750863818207))*4.74519263836029)*0.0303624897415142)+A22)*-0.341787998882905)*A22))+((3.18749831096668*-1.06673134735648)+2.24911012041218)))))*((A22/(((((((A22/(((4.84836917311727*A22)+A22)*1.21049027380712))/2.43888567055274)-(4.85179920565486/4.74519263836029))+0.0303624897415142)+(((A22/(((A22+-0.368750863818207)+(A22-0.0303624897415142))*((((A22+-1.09402733308898)*(A22+4.74519263836029))*A22)+((3.18749831096668*A22)+(((((-2.06037518896049/((-0.960736051445624+-3.49749049290175)*((((A22/((A22-A22)*(A22-4.85701049797932)))+A22)+(A22*A22))+4.42818538675271)))-4.3570155760832)-(1.04068631347093/4.74519263836029))+-3.49749049290175)+(A22/2.74678764541014))))))*((A22+4.74519263836029)+A22))-4.74519263836029))+(((A22+-0.368750863818207)*(4.85701049797932*A22))*A22))*A22))*4.3570155760832))*(A22+4.74519263836029))*A22)*(A22*(4.85701049797932*-0.368750863818207)))*A22)+(0.571975872536608+((((A22+2.24911012041218)+(A22/(A22/0.0303624897415142)))+(1.04068631347093*2.61298631782001))+((-2.19767124419186*(((A22/(((A22+-0.368750863818207)+(((-3.06310490989829+((((((((((((4.74519263836029+(A22/A22))*((3.18749831096668*-1.06673134735648)*1.21049027380712))-4.85701049797932)*((((A22*A22)+(A22-A22))*0.0303624897415142)+(A22-4.85701049797932)))*4.85179920565486)*A22)+2.74678764541014)+A22)*0.494098366301895)-4.74519263836029)*-1.62504995465092)+-3.78836204322421))+-0.410197216692362)/((4.74519263836029*(((((((((((A22-((A22+((A22-(4.85701049797932*A22))*(A22-4.85701049797932)))+((A22+(4.85179920565486+(A22/2.74678764541014)))+((A22+A22)+(A22+((((4.74519263836029+(((-0.960736051445624+-3.07890136729126)+0.769118826615305)/((4.84836917311727+A22)/((4.74519263836029+((((A22+4.74519263836029)+A22)*A22)/(2.74678764541014-A22)))*(((A22+0.0303624897415142)+((((A22--1.09402733308898)*-0.368750863818207)*(4.74519263836029+4.74519263836029))*0.571975872536608))*1.21049027380712)))))/((((((-3.20338684534383*4.84836917311727)-(4.85179920565486/4.74519263836029))+(A22/2.74678764541014))+(((A22/(((A22+-0.368750863818207)+(A22--3.49749049290175))*(((((((-0.720504908971918+-0.368750863818207)+(A22--3.49749049290175))*((((A22+((4.85701049797932*(4.85701049797932*A22))*A22))*(A22+4.74519263836029))*(((-0.960736051445624+A22)+-0.720504908971918)*(4.84836917311727*A22)))+(((A22/(((4.84836917311727*A22)+A22)*1.21049027380712))/2.43888567055274)+0.769118826615305)))+((((((A22/((A22-A22)*(A22-4.85701049797932)))+A22)+(A22*A22))+4.42818538675271)*(4.85701049797932*A22))*A22))*((-2.06037518896049/((0.0303624897415142+-3.49749049290175)*1.21049027380712))+4.74519263836029))*(((-0.960736051445624+A22)+-0.720504908971918)*(4.84836917311727*A22)))+(((A22/(((A22-A22)+A22)*1.21049027380712))/2.43888567055274)+0.769118826615305))))*((A22+4.74519263836029)+A22))-4.74519263836029))+(((A22+-0.368750863818207)*((A22-(4.85701049797932*A22))*-1.06673134735648))*A22))*A22))*4.3570155760832)--1.06673134735648))))))*4.74519263836029)*0.0303624897415142)+A22)*-0.341787998882905)*A22)--1.06673134735648)+(((-2.06037518896049/((0.0303624897415142+-3.49749049290175)*((A22*2.74678764541014)/2.74678764541014)))-4.3570155760832)-(((A22+((((-0.960736051445624+A22)+-0.720504908971918)*1.04068631347093)*A22))+4.42818538675271)*(4.85701049797932*A22))))+-0.960736051445624)-4.85701049797932)*(((((((A22--1.09402733308898)*4.74519263836029)*(A22+A22))*A22)*(4.85701049797932*(4.85701049797932*1.21049027380712)))*A22)+((A22/((4.85701049797932*A22)*1.21049027380712))+(4.85701049797932*A22)))))+A22)))*((((A22+4.74519263836029)+A22)*A22)+((3.18749831096668*A22)+(((((-2.06037518896049/((0.0303624897415142+-3.49749049290175)*A22))-4.3570155760832)-((A22*A22)*2.74678764541014))+-3.49749049290175)+(A22/2.74678764541014))))))*((A22+4.74519263836029)+A22))-4.74519263836029))+((((((A22*(0.0303624897415142+-3.49749049290175))+(((((-2.06037518896049/((0.0303624897415142+-3.49749049290175)*1.21049027380712))-4.3570155760832)-(1.04068631347093/(-3.20338684534383*4.84836917311727)))+-3.49749049290175)+(A22/2.74678764541014)))*A22)+-3.07890136729126)+A22)*(4.85701049797932*A22))))))))+((A22*A22)+(((A22+4.74519263836029)+-3.49749049290175)+((A22*2.74678764541014)/2.74678764541014))))*(A22-4.85701049797932))))*(A22+4.74519263836029))*(((-0.960736051445624+A22)+-0.720504908971918)*(4.84836917311727*A22)))+(((A22/(((4.84836917311727*A22)+A22)*1.21049027380712))/2.43888567055274)+0.769118826615305))))*((A22+4.74519263836029)+A22))-4.74519263836029))+(((A22+-0.368750863818207)*((A22-(4.85701049797932*A22))*-1.06673134735648))*A22))*A22))*4.3570155760832)--1.06673134735648))))))*4.74519263836029)*0.0303624897415142)+A22)*-0.341787998882905)*A22)*1.21049027380712))/2.43888567055274)-(4.85179920565486/4.74519263836029))+0.0303624897415142)+(A22*A22))+4.42818538675271)*(4.85701049797932*A22))*A22))*(A22+4.74519263836029))*(((-0.960736051445624+A22)+-0.720504908971918)*(4.84836917311727*A22)))+(((A22/(((A22-A22)+A22)*1.21049027380712))/2.43888567055274)+0.769118826615305))))*((A22+4.74519263836029)+A22))-4.74519263836029))+(((A22+-0.368750863818207)*((A22-(4.85701049797932*A22))*-1.06673134735648))*A22))*A22))*4.3570155760832)--1.06673134735648))/(((A22+-0.368750863818207)+(A22-0.0303624897415142))*((((A22+-1.09402733308898)*(A22+4.74519263836029))*A22)+((3.18749831096668*A22)+(((((-2.06037518896049/((-0.960736051445624+-3.49749049290175)*((((A22/((A22-A22)*(A22-4.85701049797932)))+A22)+(A22*A22))+4.42818538675271)))-4.3570155760832)-(1.04068631347093/4.74519263836029))+-3.49749049290175)+(A22/2.74678764541014))))))*((A22+4.74519263836029)+A22))-4.74519263836029))+-0.368750863818207)*(4.85701049797932*A22))*A22))*A22))*4.3570155760832))))+((((-0.305284094846497-(A22/((((((-2.06037518896049/((0.0303624897415142+-3.49749049290175)*1.21049027380712))-4.3570155760832)-(1.04068631347093/(-3.20338684534383*4.84836917311727)))+-3.49749049290175)+(A22/2.74678764541014))*A22)))+(4.74519263836029*A22))+((((-0.960736051445624+A22)+-0.720504908971918)*(4.84836917311727*A22))*A22))+4.42818538675271))*0.0303624897415142)+4.74519263836029)))*((A22-A22)*((((((((((((((A22-(4.85701049797932*A22))*-1.06673134735648)*4.85701049797932)*1.21049027380712)+-3.07890136729126)+((-0.960736051445624+-3.07890136729126)+0.769118826615305))*1.21049027380712)-((A22+(((A22+-0.368750863818207)*((A22-(4.85701049797932*A22))*-1.06673134735648))*A22))+(((-3.06310490989829+((((0.494098366301895*0.494098366301895)-4.74519263836029)*-1.62504995465092)+-3.78836204322421))+-0.410197216692362)/((((A22+((((A22+-0.368750863818207)*((A22-(4.85701049797932*A22))*-1.06673134735648))*A22)*A22))*(A22+4.74519263836029))*((((((A22-((((-2.06037518896049/((0.0303624897415142+-3.49749049290175)*1.21049027380712))-4.3570155760832)-(4.85179920565486/4.74519263836029))+-0.368750863818207))*4.74519263836029)*0.0303624897415142)+A22)*-0.341787998882905)*A22))+((3.18749831096668*-1.06673134735648)+2.24911012041218)))))*((A22/(((((((A22/(((4.84836917311727*A22)+A22)*1.21049027380712))/2.43888567055274)-(4.85179920565486/4.74519263836029))+0.0303624897415142)+(((((((A22+(((-0.341787998882905-(A22/2.74678764541014))+((A22/4.74519263836029)*(((A22+-0.368750863818207)*(4.85701049797932*A22))*A22)))*A22))*(((A22+A22)-4.85701049797932)*4.74519263836029))*((A22-A22)*((((((((((((((A22-(4.85701049797932*A22))*((((((-2.06037518896049/((0.0303624897415142+-3.49749049290175)*1.21049027380712))-4.3570155760832)-(1.04068631347093/(-3.20338684534383*4.84836917311727)))+-3.49749049290175)+(A22/2.74678764541014))*A22))*4.85701049797932)*1.21049027380712)+(A22-4.85701049797932))+((-0.960736051445624+-3.07890136729126)+0.769118826615305))*1.21049027380712)--1.09402733308898)*4.74519263836029)*(A22+4.74519263836029))*A22)*(A22*(4.85701049797932*-0.368750863818207)))*A22)+(0.571975872536608+-0.410197216692362))))+((A22*A22)+(((A22+4.74519263836029)+-3.49749049290175)+((A22*2.74678764541014)/2.74678764541014))))/(((A22+-0.368750863818207)+(A22-0.0303624897415142))*((((A22+-1.09402733308898)*(A22+4.74519263836029))*A22)+((3.18749831096668*A22)+(((((-2.06037518896049/((-0.960736051445624+-3.49749049290175)*((((A22/((A22-A22)*(A22-4.85701049797932)))+A22)+(A22*A22))+4.42818538675271)))-4.3570155760832)-(((((A22*A22)+(A22-A22))*0.0303624897415142)+(A22-4.85701049797932))/4.74519263836029))+-3.49749049290175)+(A22/2.74678764541014))))))*((A22+4.74519263836029)+A22))-4.74519263836029))+(((A22+-0.368750863818207)*(4.85701049797932*A22))*A22))*A22))*4.3570155760832))*(A22+4.74519263836029))*A22)*(A22*(4.85701049797932*-0.368750863818207)))*A22)+(0.571975872536608+((((A22+2.24911012041218)+(A22/(A22/0.0303624897415142)))+(1.04068631347093*2.61298631782001))+((-2.19767124419186*(((A22/(((A22+-0.368750863818207)+(((-3.06310490989829+((((((((((((4.74519263836029+(A22/A22))*((3.18749831096668*-1.06673134735648)*1.21049027380712))-4.85701049797932)*((((A22*A22)+(A22-A22))*0.0303624897415142)+(A22-4.85701049797932)))*4.85179920565486)*A22)+2.74678764541014)+A22)*0.494098366301895)-4.74519263836029)*-1.62504995465092)+-3.78836204322421))+-0.410197216692362)/((4.74519263836029*(((((((((((A22-((A22+((A22-(4.85701049797932*A22))*(A22-4.85701049797932)))+((A22+(4.85179920565486+(A22/2.74678764541014)))+((A22+A22)+(A22+((((4.74519263836029+(((-0.960736051445624+-3.07890136729126)+0.769118826615305)/((4.84836917311727+A22)/((4.74519263836029+((((A22+4.74519263836029)+A22)*A22)/(2.74678764541014-A22)))*(((A22+0.0303624897415142)+((((A22--1.09402733308898)*4.74519263836029)*(4.74519263836029+4.74519263836029))*0.571975872536608))*1.21049027380712)))))/((((((-3.20338684534383*4.84836917311727)-(4.85179920565486/4.74519263836029))+(A22/2.74678764541014))+(((A22/(((A22+-0.368750863818207)+(A22--3.49749049290175))*(((((((-0.720504908971918+-0.368750863818207)+(A22--3.49749049290175))*((((A22+((((((A22/((A22-A22)*(A22-4.85701049797932)))+A22)+(A22*A22))+4.42818538675271)*(4.85701049797932*A22))*A22))*(A22+4.74519263836029))*(((-0.960736051445624+A22)+-0.720504908971918)*(4.84836917311727*A22)))+(((A22/(((4.84836917311727*A22)+A22)*1.21049027380712))/2.43888567055274)+0.769118826615305)))+((((((A22/((A22-A22)*(A22-4.84836917311727)))+A22)+(A22*A22))+4.42818538675271)*(4.85701049797932*A22))*A22))*(A22+4.74519263836029))*(((-0.960736051445624+2.74678764541014)+-0.720504908971918)*(4.84836917311727*A22)))+(((A22/(((A22-A22)+A22)*1.21049027380712))/2.43888567055274)+0.769118826615305))))*((A22+4.74519263836029)+A22))-4.74519263836029))+(((A22+-0.368750863818207)*((A22-(4.85701049797932*A22))*-1.06673134735648))*A22))*A22))*4.3570155760832)--1.06673134735648))))))*4.74519263836029)*0.0303624897415142)+A22)*-0.341787998882905)*A22)-(4.85179920565486/-1.7321052918447))+(((-2.06037518896049/((0.0303624897415142+-3.49749049290175)*((A22*2.74678764541014)/2.74678764541014)))-4.3570155760832)-(((A22+((((-0.960736051445624+A22)+-0.720504908971918)*((3.18749831096668*A22)+(((((-2.06037518896049/((-0.960736051445624+-3.49749049290175)*((((A22/((A22-A22)*(A22-4.85701049797932)))+A22)+(A22*A22))+4.42818538675271)))-4.3570155760832)-(1.04068631347093/4.74519263836029))+-3.49749049290175)+(A22/2.74678764541014))))*A22))+4.42818538675271)*(4.85701049797932*A22))))+-0.960736051445624)-4.85701049797932)*(((((((A22--1.09402733308898)*4.74519263836029)*(A22+A22))*A22)*(4.85701049797932*(4.85701049797932*1.21049027380712)))*A22)+((A22/((4.85701049797932*A22)*1.21049027380712))+(4.85701049797932*A22)))))+A22)))*((((A22+4.74519263836029)+A22)*A22)+((3.18749831096668*A22)+(((((-2.06037518896049/((0.0303624897415142+-3.49749049290175)*A22))-4.3570155760832)-((A22*A22)*2.74678764541014))+-3.49749049290175)+(A22/2.74678764541014))))))*((A22+4.74519263836029)+A22))-4.74519263836029))+((((((A22*(0.0303624897415142+-3.49749049290175))+(((((-2.06037518896049/((0.0303624897415142+-3.49749049290175)*1.21049027380712))-4.3570155760832)-(1.04068631347093/(-3.20338684534383*4.84836917311727)))+-3.49749049290175)+(A22/2.74678764541014)))*A22)+-3.07890136729126)+A22)*1.21049027380712)))))))+((A22*A22)+A22))*(A22-4.85701049797932))))*(A22+4.74519263836029))*(((-0.960736051445624+A22)+-0.720504908971918)*A22))+(((A22/(((4.84836917311727*A22)+A22)*1.21049027380712))/2.43888567055274)+0.769118826615305))))*((A22+4.74519263836029)+A22))-4.74519263836029))+(((A22+-0.368750863818207)*((A22-(4.85701049797932*A22))*-1.06673134735648))*A22))*A22))*4.3570155760832)--1.06673134735648))))))*4.74519263836029)*0.0303624897415142)+A22)*-0.341787998882905)*A22))+0.0303624897415142)+-0.410197216692362)/0.0303624897415142))*((((A22+(((((A22*1.21049027380712)/4.84836917311727)-(A22/2.74678764541014))+((A22/4.84836917311727)*A22))*A22))*(((A22+A22)-4.85701049797932)*4.74519263836029))*((A22-A22)*((((((((((((((A22-(4.85701049797932*A22))*-1.06673134735648)*4.85701049797932)*1.21049027380712)+-3.07890136729126)+((-0.960736051445624+-3.07890136729126)+0.769118826615305))*1.21049027380712)--1.09402733308898)*4.74519263836029)*(A22+4.74519263836029))*A22)*(A22*(4.85701049797932*-0.368750863818207)))*A22)+(0.571975872536608+-0.410197216692362))))+((A22*A22)+(((A22+4.74519263836029)+-3.49749049290175)+((A22*2.74678764541014)/2.74678764541014))))))*(((A22*1.21049027380712)*2.74678764541014)+((4.74519263836029+A22)/A22)))-4.74519263836029))+(((A22+-0.368750863818207)*(4.85701049797932*A22))*A22))+((A22*2.74678764541014)+((((-3.49749049290175+(A22*A22))+((((-0.305284094846497-(A22/2.74678764541014))+(((A22*1.21049027380712)/4.84836917311727)*A22))+((((-0.960736051445624+A22)+-0.720504908971918)*(4.84836917311727*A22))*A22))+4.42818538675271))*0.0303624897415142)+4.74519263836029)))+(-3.20338684534383*4.84836917311727))</f>
      </c>
    </row>
    <row r="23">
      <c r="A23" t="n" s="0">
        <v>-5.757575757575758</v>
      </c>
      <c r="B23" t="n" s="0">
        <v>-1054.8810139967165</v>
      </c>
      <c r="C23" s="0">
        <f>((((((((A23/(((((A23/4.84836917311727)*A23)+2.24911012041218)+A23)*1.21049027380712))/2.43888567055274)-(4.85179920565486/4.84836917311727))+0.0303624897415142)+(((A23/(((A23+4.74519263836029)+((((A23/((((((A23-((A23+((A23-(4.85701049797932*A23))*(A23-4.85701049797932)))+((A23+((A23+4.74519263836029)+(A23/2.74678764541014)))+((((-0.305284094846497-(A23/2.74678764541014))+((A23/(((A23+4.3570155760832)+(((-3.06310490989829+((((((((((((4.74519263836029+(A23/A23))*(((A23+0.0303624897415142)+((((A23--1.09402733308898)*4.74519263836029)*(4.74519263836029+4.74519263836029))*0.571975872536608))*1.21049027380712))-4.85701049797932)*((((A23*A23)+(A23-A23))*0.0303624897415142)+(A23-(((((((((4.74519263836029+(A23/A23))*((3.18749831096668*-1.06673134735648)*1.21049027380712))-4.85701049797932)*((((A23*A23)+(A23-A23))*0.0303624897415142)+(A23-4.85701049797932)))*4.85179920565486)*A23)+2.74678764541014)+A23)*0.494098366301895))))*4.85179920565486)*2.24911012041218)+2.74678764541014)+A23)*0.494098366301895)-4.74519263836029)*-1.62504995465092)+-3.78836204322421))+-0.410197216692362)/((4.74519263836029*(((((((((((A23-((A23+((A23-(4.85701049797932*A23))*(A23-4.85701049797932)))+((A23+(4.85179920565486+(A23/2.74678764541014)))+((A23+A23)+(A23+((((4.74519263836029+(((-0.960736051445624+-3.07890136729126)+0.769118826615305)/((4.84836917311727+A23)/((4.74519263836029+((((A23+4.74519263836029)+A23)*A23)/(2.74678764541014-A23)))*(((A23+0.0303624897415142)+((((A23--1.09402733308898)*4.74519263836029)*(4.74519263836029+4.74519263836029))*0.571975872536608))*1.21049027380712)))))/(((A23+(((A23/(((A23+-0.368750863818207)+(A23--3.49749049290175))*(((((((-0.720504908971918+-0.368750863818207)+(A23--3.49749049290175))*((((A23+((((((A23/((A23-A23)*(A23-4.85701049797932)))+A23)+(A23*A23))+4.42818538675271)*(4.85701049797932*A23))*A23))*(A23+4.74519263836029))*(((-0.960736051445624+A23)+-0.720504908971918)*(4.84836917311727*A23)))+(((A23/((((((((-2.06037518896049/(A23*1.21049027380712))-0.0303624897415142)-(((A23+A23)-4.85701049797932)*4.74519263836029))+-3.49749049290175)+(A23/2.74678764541014))*A23)+A23)*1.21049027380712))/2.43888567055274)+0.769118826615305)))+((((((A23/((A23-A23)*(A23-4.85701049797932)))+A23)+(A23*A23))+4.42818538675271)*(4.85701049797932*A23))*A23))*(A23+4.74519263836029))*(((-0.960736051445624+A23)+-0.720504908971918)*(4.84836917311727*2.24911012041218)))+(((A23/(((A23-A23)+A23)*1.21049027380712))/2.43888567055274)+0.769118826615305))))*((A23+4.74519263836029)+A23))-4.74519263836029))+(((A23+-0.368750863818207)*((A23-(4.85701049797932*A23))*A23))*A23))*A23))*4.3570155760832)--1.06673134735648))))))*4.74519263836029)*0.0303624897415142)+A23)*-0.341787998882905)*A23)-(4.85179920565486/-1.7321052918447))+(((-2.06037518896049/((0.0303624897415142+-3.49749049290175)*((A23*2.74678764541014)/A23)))-4.3570155760832)-(((A23+((((-0.960736051445624+A23)+-0.720504908971918)*1.04068631347093)*A23))+4.42818538675271)*(4.85701049797932*A23))))+-0.960736051445624)-4.85701049797932)*((((A23*A23)*(4.85701049797932*(4.85701049797932*A23)))*A23)+((A23/((4.85701049797932*A23)*1.21049027380712))+(4.85701049797932*A23)))))+A23)))*((((A23+4.74519263836029)+A23)*A23)+((3.18749831096668*A23)+(((((-2.06037518896049/((0.0303624897415142+-3.49749049290175)*A23))-4.3570155760832)-((A23*A23)*2.74678764541014))+-3.49749049290175)+(A23/2.74678764541014))))))*((A23+4.74519263836029)+A23)))+A23)+(A23+((((4.74519263836029+(((-0.960736051445624+-3.07890136729126)+0.769118826615305)/((4.84836917311727+A23)/((4.74519263836029+(((((A23+A23)+4.74519263836029)+A23)*A23)/(2.74678764541014-A23)))*(((A23+0.0303624897415142)+((((A23--1.09402733308898)*4.74519263836029)*(4.74519263836029+4.74519263836029))*0.571975872536608))*1.21049027380712)))))/(((((A23-(4.85179920565486/4.74519263836029))+0.0303624897415142)+(((A23/(((A23+-0.368750863818207)+(A23--3.49749049290175))*(((((A23+4.74519263836029)+((((((A23/((A23-A23)*(A23-4.85701049797932)))+A23)+(A23*A23))+4.42818538675271)*(4.85701049797932*A23))*(((((A23+(((-0.305284094846497-(A23/2.74678764541014))+((A23/4.84836917311727)*A23))*A23))*((A23+0.0303624897415142)+((((-3.49749049290175+(A23*(((((((((A23-(4.85701049797932*A23))*-1.06673134735648)*4.85701049797932)*1.21049027380712)+-3.07890136729126)+((-0.960736051445624+-3.07890136729126)+0.769118826615305))*1.21049027380712)-((A23+-0.368750863818207)+(((-3.06310490989829+((((0.494098366301895*0.494098366301895)-4.74519263836029)*-1.62504995465092)+-3.78836204322421))+-0.410197216692362)/((((A23+((((A23+-0.368750863818207)*((A23-(4.85701049797932*A23))*-1.06673134735648))*A23)*A23))*(A23+4.74519263836029))*((((((A23-((A23+((A23-(4.85701049797932*A23))*(A23-4.85701049797932)))+((A23+4.74519263836029)+((4.74519263836029+A23)+(A23+((((4.74519263836029+(((-0.960736051445624+-3.07890136729126)+0.769118826615305)/((4.84836917311727+0.0303624897415142)/((4.74519263836029+(A23/(2.74678764541014-A23)))*(-0.368750863818207*1.21049027380712)))))/(((((((A23/(((4.84836917311727*A23)+A23)*1.21049027380712))/2.43888567055274)-(4.85179920565486/4.74519263836029))+0.0303624897415142)+(((A23/(((-0.720504908971918+-0.368750863818207)+(A23--3.49749049290175))*((((A23+(((((((((((-3.20338684534383*4.84836917311727)-(4.85179920565486/4.74519263836029))+(A23/2.74678764541014))+(((A23/(((A23+-0.368750863818207)+(A23--3.49749049290175))*(((((((-0.720504908971918+-0.368750863818207)+(A23--3.49749049290175))*((((A23+((((((A23/((A23-A23)*(A23-4.85701049797932)))+A23)+(A23*A23))+4.42818538675271)*(4.85701049797932*A23))*A23))*(A23+4.74519263836029))*(((-0.960736051445624+A23)+-0.720504908971918)*(4.84836917311727*A23)))+(((A23/(((4.84836917311727*A23)+A23)*1.21049027380712))/2.43888567055274)+0.769118826615305)))+((((((4.85701049797932*A23)+A23)+(A23*A23))+4.42818538675271)*(4.85701049797932*A23))*A23))*(A23+4.74519263836029))*(((-0.960736051445624+A23)+-0.720504908971918)*(4.84836917311727*A23)))+(((A23/(((A23-A23)+A23)*1.21049027380712))/2.43888567055274)+0.769118826615305))))*((A23+4.74519263836029)+A23))-4.74519263836029))+(((A23+-0.368750863818207)*((A23-(4.85701049797932*A23))*-1.06673134735648))*(A23/A23)))*A23)+A23)+(A23*A23))+4.42818538675271)*(4.85701049797932*A23))*A23))*(A23+4.74519263836029))*(((-0.960736051445624+A23)+-0.720504908971918)*(4.84836917311727*A23)))+(((A23/(((4.84836917311727*A23)+A23)*1.21049027380712))/2.43888567055274)+0.769118826615305))))*((A23/4.84836917311727)*A23))-4.74519263836029))+(((A23+-0.368750863818207)*((-2.06037518896049/((-0.960736051445624+-3.49749049290175)*((((A23/(A23*(A23-4.85701049797932)))+A23)+(A23*A23))+4.42818538675271)))*-1.06673134735648))*A23))*A23))*4.3570155760832)--1.06673134735648))))))*4.74519263836029)*0.0303624897415142)+A23)*-0.341787998882905)*A23))+((3.18749831096668*-1.06673134735648)+2.24911012041218)))))*((A23/((((((((A23-(4.85179920565486/4.74519263836029))/(((4.84836917311727*A23)+A23)*1.21049027380712))/2.43888567055274)-(4.85179920565486/4.74519263836029))+0.0303624897415142)+(((A23/(((A23+-0.368750863818207)+(A23-0.0303624897415142))*((((A23+-1.09402733308898)*(A23+4.74519263836029))*A23)+((3.18749831096668*A23)+((((A23-4.3570155760832)-(1.04068631347093/4.74519263836029))+-3.49749049290175)+(A23/2.74678764541014))))))*((A23+4.74519263836029)+A23))-4.74519263836029))+((((((((A23/(((4.84836917311727*A23)+A23)*1.21049027380712))/2.43888567055274)-(4.85179920565486/4.74519263836029))+(-0.305284094846497-(A23/((((((-2.06037518896049/((0.0303624897415142+-3.49749049290175)*1.21049027380712))-4.3570155760832)-(1.04068631347093/(-3.20338684534383*4.84836917311727)))+-3.49749049290175)+(A23/2.74678764541014))*A23))))+((((A23+((((4.74519263836029+(((-0.960736051445624+-3.07890136729126)+0.769118826615305)/((4.84836917311727+A23)/((4.74519263836029+((((A23+-0.305284094846497)+A23)*A23)/(2.74678764541014-A23)))*(((A23+0.0303624897415142)+((((A23--1.09402733308898)*4.74519263836029)*(4.74519263836029+4.74519263836029))*((A23+((((A23+-0.368750863818207)*((A23-(4.85701049797932*A23))*-1.06673134735648))*A23)*A23))*(A23+4.74519263836029))))*1.21049027380712)))))/((((((-3.20338684534383*4.84836917311727)-(4.85179920565486/4.74519263836029))+(A23/2.74678764541014))+(((A23/(((A23+-0.368750863818207)+(A23--3.49749049290175))*(((((((-0.720504908971918+-0.368750863818207)+(A23--3.49749049290175))*((((A23+((((((A23/((A23-A23)*(A23-4.85701049797932)))+A23)+(A23*A23))+4.42818538675271)*(4.85701049797932*A23))*A23))*(A23+4.74519263836029))*(((-0.960736051445624+A23)+-0.720504908971918)*(4.84836917311727*A23)))+(((A23/(((4.84836917311727*A23)+A23)*1.21049027380712))/2.43888567055274)+0.769118826615305)))+(((((((((A23-(4.85179920565486/4.74519263836029))/(((((((A23-((A23+((A23-(4.85701049797932*A23))*(A23-4.85701049797932)))+((A23+((A23+4.74519263836029)+(A23/2.74678764541014)))+((((-0.305284094846497-(A23/2.74678764541014))+((A23/(((A23+-0.368750863818207)+(((-3.06310490989829+((((((((((((4.74519263836029+(A23/A23))*(((A23+0.0303624897415142)+((((A23--1.09402733308898)*4.74519263836029)*(4.74519263836029+4.74519263836029))*0.571975872536608))*1.21049027380712))-4.85701049797932)*((((A23*A23)+(A23-A23))*0.0303624897415142)+(A23-4.85701049797932)))*4.85179920565486)*A23)+2.74678764541014)+A23)*0.494098366301895)-4.74519263836029)*-1.62504995465092)+-3.78836204322421))+-0.410197216692362)/((4.74519263836029*(((((((((((A23-((A23+((A23-(4.85701049797932*A23))*(A23-4.85701049797932)))+((A23+(4.85179920565486+(A23/2.74678764541014)))+((A23+A23)+(A23+((((4.74519263836029+(((-0.960736051445624+-3.07890136729126)+0.769118826615305)/((4.84836917311727+A23)/((4.74519263836029+((((A23+4.74519263836029)+A23)*A23)/(2.74678764541014-A23)))*(((A23+0.0303624897415142)+((((A23--1.09402733308898)*4.74519263836029)*(4.74519263836029+4.74519263836029))*0.571975872536608))*1.21049027380712)))))/(((A23+(((A23/(((A23+-0.368750863818207)+(A23--3.49749049290175))*(((((((-0.720504908971918+-0.368750863818207)+(A23--3.49749049290175))*(((((A23+((A23+4.74519263836029)+(A23/2.74678764541014)))+((((-0.305284094846497-(A23/2.74678764541014))+((A23/(((A23+-0.368750863818207)+(((-3.06310490989829+((((((((((((4.74519263836029+(A23/A23))*(((A23+0.0303624897415142)+((((A23--1.09402733308898)*4.74519263836029)*(4.74519263836029+4.74519263836029))*0.571975872536608))*1.21049027380712))-4.85701049797932)*((((A23*A23)+(A23-A23))*0.0303624897415142)+(A23-4.85701049797932)))*4.85179920565486)*A23)+2.74678764541014)+A23)*0.494098366301895)-4.74519263836029)*-1.62504995465092)+-3.78836204322421))+-0.410197216692362)/((4.74519263836029*(((((((((((A23-((A23+((A23-(4.85701049797932*A23))*(A23-4.85701049797932)))+((A23+(4.85179920565486+(A23/2.74678764541014)))+((A23+A23)+(A23+((((4.74519263836029+(((-0.960736051445624+-3.07890136729126)+0.769118826615305)/((4.84836917311727+A23)/((4.74519263836029+((((A23+4.74519263836029)+A23)*A23)/(2.74678764541014-A23)))*(((A23+0.0303624897415142)+((((A23--1.09402733308898)*4.74519263836029)*(4.74519263836029+4.74519263836029))*0.571975872536608))*1.21049027380712)))))/(((A23+(((A23/(((A23+-0.368750863818207)+(A23--3.49749049290175))*(((((((-0.720504908971918+-0.368750863818207)+(A23--3.49749049290175))*((((A23+((((((A23/((A23-A23)*(A23-4.85701049797932)))+A23)+(A23*A23))+4.42818538675271)*(4.85701049797932*A23))*A23))*(A23+4.74519263836029))*(((-0.960736051445624+A23)+-0.720504908971918)*(4.84836917311727*A23)))+(((A23/((((((((-2.06037518896049/(A23*1.21049027380712))-0.0303624897415142)-(((A23+A23)-4.85701049797932)*4.74519263836029))+-3.49749049290175)+(A23/2.74678764541014))*A23)+A23)*1.21049027380712))/2.43888567055274)+0.769118826615305)))+((((((A23/((A23-A23)*(A23-4.85701049797932)))+A23)+(A23*A23))+4.42818538675271)*(4.85701049797932*A23))*A23))*(A23+4.74519263836029))*(((-0.960736051445624+A23)+-0.720504908971918)*(4.84836917311727*2.24911012041218)))+(((A23/(((A23-A23)+A23)*1.21049027380712))/2.43888567055274)+0.769118826615305))))*((A23+4.74519263836029)+A23))-4.74519263836029))+(((A23+-0.368750863818207)*((A23-(4.85701049797932*A23))*-1.06673134735648))*A23))*A23))*4.3570155760832)--1.06673134735648))))))*4.74519263836029)*0.0303624897415142)+A23)*-0.341787998882905)*A23)-(4.85179920565486/-1.7321052918447))+(((-2.06037518896049/((0.0303624897415142+-3.49749049290175)*((A23*2.74678764541014)/2.74678764541014)))-4.3570155760832)-(((A23+((((-0.960736051445624+A23)+-0.720504908971918)*1.04068631347093)*A23))+4.42818538675271)*(4.85701049797932*A23))))+-0.960736051445624)-4.85701049797932)*(((((((A23--1.09402733308898)*4.74519263836029)*(A23+A23))*A23)*(4.85701049797932*(4.85701049797932*A23)))*A23)+((A23/((4.85701049797932*A23)*1.21049027380712))+((((A23+4.74519263836029)+A23)*A23)+((3.18749831096668*A23)+(((((-2.06037518896049/((0.0303624897415142+-3.49749049290175)*A23))-4.3570155760832)-((A23*A23)*2.74678764541014))+-3.49749049290175)+(A23/2.74678764541014))))))))+A23)))*((((A23+4.74519263836029)+A23)*A23)+((3.18749831096668*A23)+(((((-2.06037518896049/((0.0303624897415142+-3.49749049290175)*A23))-4.3570155760832)-((A23*A23)*2.74678764541014))+-3.49749049290175)+(A23/2.74678764541014))))))*((A23+4.74519263836029)+A23)))+A23)+(A23+((((4.74519263836029+(((-0.960736051445624+-3.07890136729126)+0.769118826615305)/((4.84836917311727+A23)/((4.74519263836029+(((((A23+A23)+4.74519263836029)+A23)*A23)/(2.74678764541014-A23)))*(((A23+0.0303624897415142)+((((A23--1.09402733308898)*4.74519263836029)*(4.74519263836029+4.74519263836029))*0.571975872536608))*1.21049027380712)))))/(((((A23-(4.85179920565486/4.74519263836029))+0.0303624897415142)+(((A23/(((A23+-0.368750863818207)+(A23--3.49749049290175))*(((((A23+4.74519263836029)+((((((A23/((A23-A23)*(A23-4.85701049797932)))+A23)+(A23*A23))+4.42818538675271)*(4.85701049797932*A23))*(((((A23+(((-0.305284094846497-(A23/2.74678764541014))+((A23/4.84836917311727)*A23))*A23))*((A23+0.0303624897415142)+((((-3.49749049290175+(A23*(((((((((A23-(4.85701049797932*A23))*-1.06673134735648)*4.85701049797932)*1.21049027380712)+-3.07890136729126)+((-0.960736051445624+-3.07890136729126)+0.769118826615305))*1.21049027380712)-((A23+-0.368750863818207)+(((-3.06310490989829+((((0.494098366301895*0.494098366301895)-4.74519263836029)*-1.62504995465092)+-3.78836204322421))+-0.410197216692362)/((((A23+((((A23+-0.368750863818207)*((A23-(4.85701049797932*A23))*-1.06673134735648))*A23)*A23))*(A23+4.74519263836029))*((((((A23-((A23+((A23-(4.85701049797932*A23))*(A23-4.85701049797932)))+((A23+4.74519263836029)+((4.74519263836029+A23)+(A23+((((4.74519263836029+(((-0.960736051445624+-3.07890136729126)+0.769118826615305)/((4.84836917311727+0.0303624897415142)/(((4.74519263836029*(((-0.960736051445624+A23)+-0.720504908971918)*(4.84836917311727*A23)))+(A23/(2.74678764541014-A23)))*(-0.368750863818207*1.21049027380712)))))/(((((((A23/(((4.84836917311727*A23)+A23)*1.21049027380712))/2.43888567055274)-(4.85179920565486/4.74519263836029))+0.0303624897415142)+(((A23/(((-0.720504908971918+-0.368750863818207)+(A23--3.49749049290175))*((((A23+(((((((((((-3.20338684534383*4.84836917311727)-(4.85179920565486/4.74519263836029))+(A23/2.74678764541014))+(((A23/(((A23+-0.368750863818207)+(A23--3.49749049290175))*(((((((-0.720504908971918+-0.368750863818207)+(A23--3.49749049290175))*((((A23+((((((A23/((A23-A23)*(A23-4.85701049797932)))+A23)+(A23*A23))+4.42818538675271)*(4.85701049797932*A23))*A23))*(A23+4.74519263836029))*(((-0.960736051445624+A23)+-0.720504908971918)*(4.84836917311727*A23)))+(((A23/(((4.84836917311727*A23)+A23)*1.21049027380712))/2.43888567055274)+0.769118826615305)))+((((((4.85701049797932*A23)+A23)+(A23*A23))+4.42818538675271)*(4.85701049797932*A23))*A23))*(A23+4.74519263836029))*(((-0.960736051445624+A23)+-0.720504908971918)*(4.84836917311727*A23)))+(((A23/(((A23-A23)+A23)*1.21049027380712))/2.43888567055274)+0.769118826615305))))*((A23+4.74519263836029)+A23))-4.74519263836029))+(((A23+-0.368750863818207)*((A23-(4.85701049797932*A23))*-1.06673134735648))*A23))*A23)+A23)+(A23*A23))+4.42818538675271)*(4.85701049797932*A23))*A23))*(A23+4.74519263836029))*(((-0.960736051445624+A23)+-0.720504908971918)*(4.84836917311727*A23)))+(((A23/(((4.84836917311727*A23)+A23)*1.21049027380712))/2.43888567055274)+0.769118826615305))))*((A23/4.84836917311727)*A23))-4.74519263836029))+(((A23+-0.368750863818207)*(((A23-(4.85179920565486/4.74519263836029))+0.0303624897415142)*-1.06673134735648))*A23))*A23))*4.3570155760832)--1.06673134735648))))))*4.74519263836029)*0.0303624897415142)+A23)*-0.341787998882905)*A23))+((3.18749831096668*-1.06673134735648)+2.24911012041218)))))*((A23/(((((((A23/(((4.84836917311727*A23)+A23)*1.21049027380712))/2.43888567055274)-(4.85179920565486/4.74519263836029))+0.0303624897415142)+(((A23/(((A23+-0.368750863818207)+(A23-0.0303624897415142))*((((A23+-1.09402733308898)*(A23+4.74519263836029))*A23)+((3.18749831096668*A23)+(((-0.410197216692362-(1.04068631347093/4.74519263836029))+-3.49749049290175)+(A23/2.74678764541014))))))*((A23+4.74519263836029)+A23))-4.74519263836029))+((((((((A23/(((4.84836917311727*A23)+A23)*1.21049027380712))/2.43888567055274)-(4.85179920565486/4.74519263836029))+(-0.305284094846497-(A23/((((((-2.06037518896049/((0.0303624897415142+-3.49749049290175)*1.21049027380712))-4.3570155760832)-(1.04068631347093/(-3.20338684534383*4.84836917311727)))+-3.49749049290175)+(A23/2.74678764541014))*A23))))+((((A23+((((4.74519263836029+(((-0.960736051445624+-3.07890136729126)+0.769118826615305)/((4.84836917311727+A23)/((4.74519263836029+((((A23+4.74519263836029)+A23)*A23)/(2.74678764541014-A23)))*(((A23+0.0303624897415142)+((((A23--1.09402733308898)*4.74519263836029)*(4.74519263836029+2.24911012041218))*0.571975872536608))*1.21049027380712)))))/((((((-3.20338684534383*4.84836917311727)-(4.85179920565486/4.74519263836029))+(A23/2.74678764541014))+(((A23/(((A23+-0.368750863818207)+(A23--3.49749049290175))*(((A23+4.74519263836029)*(((-0.960736051445624+A23)+-0.720504908971918)*(4.84836917311727*A23)))+(((A23/(((A23-A23)+A23)*1.21049027380712))/2.43888567055274)+0.769118826615305))))*((A23+4.74519263836029)+A23))-4.74519263836029))+(((A23+-0.368750863818207)*((A23-(4.85701049797932*A23))*-1.06673134735648))*A23))*A23))*4.3570155760832)--1.06673134735648))/(((A23+-0.368750863818207)+(A23-0.0303624897415142))*((((A23+-1.09402733308898)*(A23+4.74519263836029))*A23)+((3.18749831096668*A23)+(((((-2.06037518896049/((-0.960736051445624+-3.49749049290175)*((((A23/((A23-A23)*(A23-4.85701049797932)))+A23)+(A23*A23))+4.42818538675271)))-4.3570155760832)-(1.04068631347093/4.74519263836029))+-3.49749049290175)+(A23/2.74678764541014))))))*((A23+4.74519263836029)+A23))-4.74519263836029))+-0.368750863818207)*(4.85701049797932*A23))*A23))*A23))*4.3570155760832))))+((((-0.305284094846497-(A23/((((((-2.06037518896049/((0.0303624897415142+-3.49749049290175)*1.21049027380712))-4.3570155760832)-(1.04068631347093/(-3.20338684534383*4.84836917311727)))+-3.49749049290175)+(A23/2.74678764541014))*A23)))+(4.74519263836029*A23))+((((-0.960736051445624+A23)+-0.720504908971918)*(4.84836917311727*A23))*A23))+4.42818538675271))*0.0303624897415142)+4.74519263836029)))*((A23-A23)*((((A23*A23)*(A23*(4.85701049797932*-0.368750863818207)))*A23)+(0.571975872536608+((((A23+2.24911012041218)+(A23/(A23/0.0303624897415142)))+(1.04068631347093*2.61298631782001))+((-2.19767124419186*(((-3.20338684534383/(((A23+-0.368750863818207)+(((-3.06310490989829+((((((((((((4.74519263836029+(A23/A23))*((3.18749831096668*-1.06673134735648)*1.21049027380712))-4.85701049797932)*((((A23*A23)+(A23-A23))*0.0303624897415142)+(A23-4.85701049797932)))*4.85179920565486)*A23)+2.74678764541014)+A23)*0.494098366301895)-4.74519263836029)*-1.62504995465092)+-3.78836204322421))+-0.410197216692362)/((4.74519263836029*(((((((((((A23-((A23+((A23-(4.85701049797932*A23))*(A23-4.85701049797932)))+((A23+(4.85179920565486+(A23/2.74678764541014)))+((A23+A23)+(A23+((((4.74519263836029+(((-0.960736051445624+-3.07890136729126)+0.769118826615305)/((4.84836917311727+A23)/((4.74519263836029+((((A23+4.74519263836029)+A23)*A23)/(2.74678764541014-A23)))*(((A23+0.0303624897415142)+((((A23--1.09402733308898)*4.74519263836029)*(4.74519263836029+4.74519263836029))*0.571975872536608))*1.21049027380712)))))/((((((-3.20338684534383*4.84836917311727)-(4.85179920565486/4.74519263836029))+(A23/2.74678764541014))+(((A23/(((A23+-0.368750863818207)+(A23--3.49749049290175))*(((((((-0.720504908971918+-0.368750863818207)+(A23--3.49749049290175))*((((A23+((((((A23/((A23-A23)*(A23-4.85701049797932)))+A23)+(A23*A23))+4.42818538675271)*(4.85701049797932*A23))*A23))*(A23+4.74519263836029))*(((-0.960736051445624+A23)+-0.720504908971918)*(4.84836917311727*A23)))+(((A23/(((4.84836917311727*A23)+A23)*1.21049027380712))/2.43888567055274)+0.769118826615305)))+((((((A23/((A23-A23)*(A23-4.85701049797932)))+A23)+(A23*A23))+4.42818538675271)*(4.85701049797932*A23))*A23))*(A23+4.74519263836029))*(((-0.960736051445624+A23)+-0.720504908971918)*(4.84836917311727*A23)))+(((A23/(((A23-A23)+A23)*1.21049027380712))/2.43888567055274)+((A23-(4.85179920565486/4.74519263836029))+0.0303624897415142)))))*((A23+4.74519263836029)+A23))-4.74519263836029))+(((A23+-0.368750863818207)*((A23-(4.85701049797932*A23))*-1.06673134735648))*A23))*A23))*4.3570155760832)--1.06673134735648))))))*4.74519263836029)*0.0303624897415142)+A23)*-0.341787998882905)*A23)-(4.85179920565486/-1.7321052918447))+(((-2.06037518896049/((0.0303624897415142+-3.49749049290175)*((A23*2.74678764541014)/2.74678764541014)))-4.3570155760832)-(((A23+((((-0.960736051445624+A23)+-0.720504908971918)*1.04068631347093)*A23))+4.42818538675271)*(4.85701049797932*A23))))+-0.960736051445624)-4.85701049797932)*(((((((A23--1.09402733308898)*4.74519263836029)*(A23+A23))*A23)*(4.85701049797932*(4.85701049797932*1.21049027380712)))*A23)+((A23/((4.85701049797932*A23)*1.21049027380712))+(4.85701049797932*A23)))))+A23)))*((((A23+4.74519263836029)+A23)*A23)+((3.18749831096668*A23)+(((((-2.06037518896049/((0.0303624897415142+-3.49749049290175)*A23))-4.3570155760832)-((A23*A23)*2.74678764541014))+-3.49749049290175)+(A23/2.74678764541014))))))*((A23+((-3.49749049290175+(A23*(((((((((A23-(4.85701049797932*A23))*-1.06673134735648)*4.85701049797932)*1.21049027380712)+-3.07890136729126)+((-0.960736051445624+-3.07890136729126)+0.769118826615305))*1.21049027380712)-((A23+-0.368750863818207)+(((-3.06310490989829+((((0.494098366301895*0.494098366301895)-4.74519263836029)*-1.62504995465092)+-3.78836204322421))+-0.410197216692362)/((((A23+((((A23+-0.368750863818207)*((A23-(4.85701049797932*A23))*-1.06673134735648))*A23)*A23))*(A23+4.74519263836029))*((((((A23-((A23+((A23-(4.85701049797932*A23))*(A23-4.85701049797932)))+((A23+4.74519263836029)+((4.74519263836029+A23)+(A23+(((((4.85701049797932*A23)+(((-0.960736051445624+-3.07890136729126)+0.769118826615305)/((4.84836917311727+0.0303624897415142)/((4.74519263836029+(A23/(2.74678764541014-A23)))*(-0.368750863818207*1.21049027380712)))))/(((((((A23/(((4.84836917311727*A23)+A23)*1.21049027380712))/2.43888567055274)-(4.85179920565486/4.74519263836029))+0.0303624897415142)+(((A23/(((-0.720504908971918+-0.368750863818207)+(A23--3.49749049290175))*((((A23+(((((((((((-3.20338684534383*4.84836917311727)-(4.85179920565486/4.74519263836029))+(A23/2.74678764541014))+(((A23/(((A23+-0.368750863818207)+(A23--3.49749049290175))*(((((((-0.720504908971918+-0.368750863818207)+(A23--3.49749049290175))*((((A23+((((((A23/((A23-A23)*(A23-4.85701049797932)))+A23)+(A23*A23))+4.42818538675271)*(4.85701049797932*A23))*A23))*(A23+4.74519263836029))*(((-0.960736051445624+A23)+-0.720504908971918)*(4.84836917311727*A23)))+(((A23/(((4.84836917311727*A23)+A23)*1.21049027380712))/2.43888567055274)+0.769118826615305)))+((((((4.85701049797932*A23)+A23)+(A23*A23))+4.42818538675271)*(4.85701049797932*A23))*A23))*(A23+4.74519263836029))*(((-0.960736051445624+A23)+-0.720504908971918)*(4.84836917311727*A23)))+(((A23/(((A23-A23)+A23)*1.21049027380712))/2.43888567055274)+0.769118826615305))))*((A23+4.74519263836029)+A23))-4.74519263836029))+(((A23+-0.368750863818207)*((A23-(4.85701049797932*A23))*-1.06673134735648))*A23))*A23)+A23)+(A23*A23))+4.42818538675271)*(4.85701049797932*A23))*A23))*(A23+4.74519263836029))*(((-0.960736051445624+A23)+-0.720504908971918)*(4.84836917311727*A23)))+(((A23/(((4.84836917311727*A23)+A23)*1.21049027380712))/2.43888567055274)+0.769118826615305))))*((A23/4.84836917311727)*A23))-4.74519263836029))+(((A23+A23)*(((A23-(4.85179920565486/4.74519263836029))+0.0303624897415142)*-1.06673134735648))*A23))*A23))*4.3570155760832)--1.06673134735648))))))*4.74519263836029)*0.0303624897415142)+A23)*-0.341787998882905)*A23))+((3.18749831096668*-1.06673134735648)+2.24911012041218)))))*((A23/(((((((A23/(((4.84836917311727*A23)+A23)*1.21049027380712))/2.43888567055274)-(4.85179920565486/4.74519263836029))+0.0303624897415142)+(((A23/(((A23+-0.368750863818207)+(-3.20338684534383*4.84836917311727))*((((A23+-1.09402733308898)*(A23+4.74519263836029))*A23)+((3.18749831096668*A23)+(((((-2.06037518896049/((-0.960736051445624+-3.49749049290175)*((((A23/(A23/(2.74678764541014-A23)))+A23)+(A23*A23))+4.42818538675271)))-4.3570155760832)-(1.04068631347093/4.74519263836029))+-3.49749049290175)+(A23/2.74678764541014))))))*((A23+4.74519263836029)+A23))-4.74519263836029))+((((((((A23/(((4.84836917311727*A23)+A23)*1.21049027380712))/2.43888567055274)-(4.85179920565486/4.74519263836029))+(-0.305284094846497-(A23/((((((-2.06037518896049/((0.0303624897415142+-3.49749049290175)*1.21049027380712))-4.3570155760832)-(1.04068631347093/(-3.20338684534383*4.84836917311727)))+-3.49749049290175)+(A23/2.74678764541014))*A23))))+((((A23+((((4.74519263836029+(((-0.960736051445624+-3.07890136729126)+0.769118826615305)/((4.84836917311727+A23)/((4.74519263836029+((((A23+4.74519263836029)+A23)*A23)/(2.74678764541014-A23)))*(((A23+0.0303624897415142)+((((A23--1.09402733308898)*4.74519263836029)*(4.74519263836029+4.74519263836029))*0.571975872536608))*1.21049027380712)))))/((((((-3.20338684534383*4.84836917311727)-(4.85179920565486/4.74519263836029))+(A23/2.74678764541014))+(((A23/(((A23+-0.368750863818207)+(A23--3.49749049290175))*(((((((-0.720504908971918+-0.368750863818207)+(A23--3.49749049290175))*((((A23+((((((A23/((A23-A23)*(A23-4.85701049797932)))+A23)+(A23*A23))+4.42818538675271)*(4.85701049797932*A23))*A23))*(A23+4.74519263836029))*(((-0.960736051445624+A23)+-0.720504908971918)*(4.84836917311727*A23)))+(((A23/(((4.84836917311727*A23)+A23)*1.21049027380712))/2.43888567055274)+0.769118826615305)))+((((((A23/((A23-A23)*(A23-4.85701049797932)))+A23)+(A23*A23))+4.42818538675271)*(4.85701049797932*A23))*A23))*(A23+4.74519263836029))*(((-0.960736051445624+A23)+-0.720504908971918)*(4.84836917311727*A23)))+(((A23/(((A23-A23)+A23)*1.21049027380712))/2.43888567055274)+0.769118826615305))))*((A23+4.74519263836029)+A23))-4.74519263836029))+(((A23+-0.368750863818207)*((A23-(4.85701049797932*A23))*-1.06673134735648))*A23))*A23))*4.3570155760832)--1.06673134735648))/(((A23+-0.368750863818207)+(A23-0.0303624897415142))*2.74678764541014))*((A23+4.74519263836029)+A23))-4.74519263836029))+-0.368750863818207)*(4.85701049797932*A23))*A23))*A23))*4.3570155760832))))+((((-0.305284094846497-(A23/((((((-2.06037518896049/((0.0303624897415142+-3.49749049290175)*1.21049027380712))-4.3570155760832)-(1.04068631347093/(-3.20338684534383*4.84836917311727)))+-3.49749049290175)+(A23/2.74678764541014))*A23)))+(4.74519263836029*A23))+((((-0.960736051445624+A23)+-0.720504908971918)*(4.84836917311727*A23))*A23))+4.42818538675271)))+A23))-4.74519263836029))+((((((A23*(0.0303624897415142+-3.49749049290175))+(((((-2.06037518896049/((0.0303624897415142+-3.49749049290175)*1.21049027380712))-4.3570155760832)-(1.04068631347093/(-3.20338684534383*4.84836917311727)))+-3.49749049290175)+(A23/2.74678764541014)))*A23)+-3.07890136729126)+A23)*1.21049027380712)))))))+((A23*A23)+(((A23+4.74519263836029)+-3.49749049290175)+((A23*2.74678764541014)/2.74678764541014))))*(A23-4.85701049797932))))*(A23+4.74519263836029))*(((-0.960736051445624+A23)+-0.720504908971918)*(4.84836917311727*A23)))+(((A23/(((4.84836917311727*A23)+A23)*1.21049027380712))/2.43888567055274)+0.769118826615305))))*((A23+4.74519263836029)+A23))-4.74519263836029))+(((A23+-0.368750863818207)*((A23-(4.85701049797932*A23))*-1.06673134735648))*A23))*A23))*4.3570155760832)--1.06673134735648))))*(A23+4.74519263836029))*(((-0.960736051445624+A23)+-0.720504908971918)*(4.84836917311727*A23)))+(((A23/((((((((-2.06037518896049/(A23*1.21049027380712))-0.0303624897415142)-(((A23+A23)-4.85701049797932)*4.74519263836029))+-3.49749049290175)+(A23/2.74678764541014))*A23)+A23)*1.21049027380712))/2.43888567055274)+0.769118826615305)))+((((((A23/((A23-A23)*(A23-4.85701049797932)))+A23)+(A23*A23))+4.42818538675271)*(4.85701049797932*A23))*A23))*(A23+4.74519263836029))*(((-0.960736051445624+A23)+-0.720504908971918)*(4.84836917311727*2.24911012041218)))+(((A23/(((A23-A23)+A23)*1.21049027380712))/2.43888567055274)+0.769118826615305))))*((A23+4.74519263836029)+A23))-4.74519263836029))+(((A23+-0.368750863818207)*((A23-(4.85701049797932*A23))*-1.06673134735648))*A23))*A23))*4.3570155760832)--1.06673134735648))))))*4.74519263836029)*0.0303624897415142)+A23)*-0.341787998882905)*A23)-(4.85179920565486/-1.7321052918447))+(((-2.06037518896049/((0.0303624897415142+-3.49749049290175)*((A23*2.74678764541014)/2.74678764541014)))-4.3570155760832)-(((A23+((-0.960736051445624*1.04068631347093)*A23))+4.42818538675271)*(4.85701049797932*A23))))+-0.960736051445624)-4.85701049797932)*(((((((A23--1.09402733308898)*4.74519263836029)*(A23+A23))*A23)*(4.85701049797932*(4.85701049797932*A23)))*A23)+((A23/((4.85701049797932*A23)*1.21049027380712))+(4.85701049797932*A23)))))+A23)))*((((A23+4.74519263836029)+A23)*A23)+((3.18749831096668*A23)+(((((-2.06037518896049/((0.0303624897415142+-3.49749049290175)*A23))-4.3570155760832)-((A23*A23)*2.74678764541014))+-3.49749049290175)+(A23/2.74678764541014))))))*((4.74519263836029+4.74519263836029)+A23)))+A23)+(A23+((((4.74519263836029+(((-0.960736051445624+-3.07890136729126)+0.769118826615305)/((4.84836917311727+A23)/((4.74519263836029+(((((A23+A23)+4.74519263836029)+A23)*A23)/(2.74678764541014-A23)))*(((A23+0.0303624897415142)+((((A23--1.09402733308898)*4.74519263836029)*(4.74519263836029+4.74519263836029))*0.571975872536608))*1.21049027380712)))))/(((((A23-(4.85179920565486/4.74519263836029))+0.0303624897415142)+(((A23/(((A23+-0.368750863818207)+(A23--3.49749049290175))*(((((A23+4.74519263836029)+((((((A23/((A23-A23)*(A23-4.85701049797932)))+A23)+(A23*A23))+4.42818538675271)*(4.85701049797932*A23))*(((((A23+(((-0.305284094846497-(A23/2.74678764541014))+((A23/4.84836917311727)*(4.84836917311727*A23)))*A23))*((A23+0.0303624897415142)+((((-3.49749049290175+(A23*(((((((((A23-(4.85701049797932*A23))*-1.06673134735648)*4.85701049797932)*1.21049027380712)+-3.07890136729126)+((-0.960736051445624+-3.07890136729126)+0.769118826615305))*1.21049027380712)-((A23+-0.368750863818207)+(((-3.06310490989829+((((0.494098366301895*0.494098366301895)-4.74519263836029)*-1.62504995465092)+-3.78836204322421))+-0.410197216692362)/((((A23+((((A23+-0.368750863818207)*((A23-(4.85701049797932*A23))*-1.06673134735648))*A23)*A23))*(A23+4.74519263836029))*((((((A23-((A23+((A23-(4.85701049797932*A23))*(A23-4.85701049797932)))+((A23+4.74519263836029)+((4.74519263836029+A23)+(A23+(((((4.85701049797932*A23)+(((-0.960736051445624+-3.07890136729126)+0.769118826615305)/((4.84836917311727+0.0303624897415142)/((4.74519263836029+(A23/(2.74678764541014-A23)))*(-0.368750863818207*1.21049027380712)))))/(((((((A23/(((4.84836917311727*A23)+A23)*1.21049027380712))/2.43888567055274)-(4.85179920565486/4.74519263836029))+0.0303624897415142)+(((A23/(((-0.720504908971918+-0.368750863818207)+(A23--3.49749049290175))*((((A23+(((((((((((-3.20338684534383*4.84836917311727)-(4.85179920565486/4.74519263836029))+(A23/2.74678764541014))+(((A23/(((A23+-0.368750863818207)+(A23--3.49749049290175))*(((((((-0.720504908971918+-0.368750863818207)+(A23--3.49749049290175))*((((A23+((((((A23/((A23-A23)*(A23-4.85701049797932)))+A23)+(A23*A23))+4.42818538675271)*(4.85701049797932*A23))*A23))*(A23+4.74519263836029))*(((-0.960736051445624+A23)+-0.720504908971918)*(4.84836917311727*A23)))+(((A23/(((4.84836917311727*A23)+A23)*1.21049027380712))/2.43888567055274)+0.769118826615305)))+((((((4.85701049797932*A23)+A23)+(A23*A23))+4.42818538675271)*(4.85701049797932*A23))*A23))*(A23+4.74519263836029))*(((-0.960736051445624+A23)+-0.720504908971918)*(4.84836917311727*A23)))+(((A23/(((A23-A23)+A23)*1.21049027380712))/2.43888567055274)+0.769118826615305))))*((A23+4.74519263836029)+A23))-4.74519263836029))+(((A23+-0.368750863818207)*((A23-(4.85701049797932*A23))*-1.06673134735648))*A23))*A23)+A23)+(A23*A23))+4.42818538675271)*(4.85701049797932*A23))*A23))*(A23+4.74519263836029))*(((-0.960736051445624+A23)+-0.720504908971918)*(4.84836917311727*A23)))+(((A23/(((4.84836917311727*A23)+A23)*1.21049027380712))/2.43888567055274)+0.769118826615305))))*((A23/4.84836917311727)*A23))-4.74519263836029))+(((A23+A23)*(((A23-(4.85179920565486/4.74519263836029))+0.0303624897415142)*-1.06673134735648))*A23))*A23))*4.3570155760832)--1.06673134735648))))))*4.74519263836029)*0.0303624897415142)+A23)*-0.341787998882905)*A23))+((3.18749831096668*-1.06673134735648)+2.24911012041218)))))*((A23/(((((((A23/(((4.84836917311727*A23)+A23)*1.21049027380712))/2.43888567055274)-(4.85179920565486/4.74519263836029))+0.0303624897415142)+(((A23/(((A23+-0.368750863818207)+(A23-0.0303624897415142))*((((A23+-1.09402733308898)*(A23+4.74519263836029))*A23)+((3.18749831096668*A23)+(((((-2.06037518896049/((-0.960736051445624+((0.0303624897415142+-3.49749049290175)*((A23*2.74678764541014)/2.74678764541014)))*((((A23/((A23-A23)*(A23-4.85701049797932)))+A23)+(A23*A23))+4.42818538675271)))-4.3570155760832)-(1.04068631347093/4.74519263836029))+-3.49749049290175)+(A23/2.74678764541014))))))*((A23+4.74519263836029)+A23))-4.74519263836029))+((((((((A23/(((4.84836917311727*A23)+A23)*1.21049027380712))/2.43888567055274)-(4.85179920565486/4.74519263836029))+(-0.305284094846497-(A23/((((((-2.06037518896049/((0.0303624897415142+-3.49749049290175)*1.21049027380712))-4.3570155760832)-(1.04068631347093/(-3.20338684534383*4.84836917311727)))+-3.49749049290175)+(A23/2.74678764541014))*A23))))+((((A23+((((4.74519263836029+(((-0.960736051445624+-3.07890136729126)+0.769118826615305)/((4.84836917311727+A23)/((4.74519263836029+((((A23+4.74519263836029)+A23)*A23)/(2.74678764541014-A23)))*(((A23+0.0303624897415142)+((((A23--1.09402733308898)*4.74519263836029)*(4.74519263836029+4.74519263836029))*0.571975872536608))*1.21049027380712)))))/((((((-3.20338684534383*4.84836917311727)-(4.85179920565486/4.74519263836029))+(A23/2.74678764541014))+(((A23/(((A23+-0.368750863818207)+(A23--3.49749049290175))*(((((((-0.720504908971918+-0.368750863818207)+(A23--3.49749049290175))*((((A23+((((((A23/((A23-A23)*(A23-4.85701049797932)))+A23)+(A23*A23))+4.42818538675271)*(4.85701049797932*A23))*A23))*(A23+4.74519263836029))*(((-0.960736051445624+A23)+-0.720504908971918)*(4.84836917311727*A23)))+(((A23/(((4.84836917311727*A23)+A23)*1.21049027380712))/2.43888567055274)+0.769118826615305)))+((((((A23/((A23-A23)*(A23-4.85701049797932)))+A23)+(A23*A23))+4.42818538675271)*(4.85701049797932*A23))*A23))*(A23+4.74519263836029))*(((-0.960736051445624+A23)+-0.720504908971918)*(4.84836917311727*A23)))+(((A23/(((A23-A23)+A23)*1.21049027380712))/2.43888567055274)+0.769118826615305))))*((A23+4.74519263836029)+A23))-4.74519263836029))+(((A23+-0.368750863818207)*((A23-(4.85701049797932*A23))*-1.06673134735648))*A23))*A23))*4.3570155760832)--1.06673134735648))/(((A23+-0.368750863818207)+(A23-0.0303624897415142))*((((A23+-1.09402733308898)*(A23+4.74519263836029))*A23)+((3.18749831096668*A23)+(((((-2.06037518896049/((-0.960736051445624+-3.49749049290175)*((((A23/((A23-A23)*(A23-4.85701049797932)))+A23)+(A23*A23))+4.42818538675271)))-4.3570155760832)-(1.04068631347093/((-0.960736051445624+A23)+-0.720504908971918)))+-3.49749049290175)+(A23/2.74678764541014))))))*((A23+4.74519263836029)+A23))-4.74519263836029))+-0.368750863818207)*(4.85701049797932*A23))*A23))*A23))*4.3570155760832))))+((((-0.305284094846497-(A23/((((((-2.06037518896049/((0.0303624897415142+-3.49749049290175)*1.21049027380712))-4.3570155760832)-(1.04068631347093/(-3.20338684534383*4.84836917311727)))+-3.49749049290175)+(A23/2.74678764541014))*A23)))+(4.74519263836029*A23))+((((-0.960736051445624+A23)+-0.720504908971918)*(4.84836917311727*A23))*A23))+4.42818538675271))*0.0303624897415142)+4.74519263836029)))*((A23-A23)*((((((((((((((A23-(4.85701049797932*A23))*-1.06673134735648)*4.85701049797932)*1.21049027380712)+-3.07890136729126)+((-0.960736051445624+-3.07890136729126)+0.769118826615305))*1.21049027380712)-((A23+-0.368750863818207)+(((-3.06310490989829+((((0.494098366301895*0.494098366301895)-4.74519263836029)*-1.62504995465092)+-3.78836204322421))+-0.410197216692362)/((((A23+((((A23+-0.368750863818207)*((A23-(4.85701049797932*A23))*-1.06673134735648))*A23)*A23))*(A23+4.74519263836029))*((((((A23-((((-2.06037518896049/((0.0303624897415142+-3.49749049290175)*1.21049027380712))-4.3570155760832)-A23)+-0.368750863818207))*4.74519263836029)*0.0303624897415142)+A23)*-0.341787998882905)*A23))+((3.18749831096668*-1.06673134735648)+2.24911012041218)))))*((A23/(((((((A23/(((4.84836917311727*A23)+A23)*1.21049027380712))/2.43888567055274)-(4.85179920565486/4.74519263836029))+0.0303624897415142)+(((A23/(((A23+-0.368750863818207)+(A23-0.0303624897415142))*((((A23+-1.09402733308898)*(A23+4.74519263836029))*A23)+((3.18749831096668*A23)+(((((-2.06037518896049/((-0.960736051445624+-3.49749049290175)*((((A23/((A23-A23)*(A23-4.85701049797932)))+A23)+(A23*A23))+4.42818538675271)))-4.3570155760832)-(1.04068631347093/4.74519263836029))+-3.49749049290175)+(A23/2.74678764541014))))))*((A23+4.74519263836029)+A23))-4.74519263836029))+(((A23+-0.368750863818207)*(4.85701049797932*A23))*A23))*A23))*4.3570155760832))*(A23+4.74519263836029))*A23)*(A23*(4.85701049797932*-0.368750863818207)))*A23)+(0.571975872536608+((((A23+2.24911012041218)+(A23/(A23/0.0303624897415142)))+(1.04068631347093*2.61298631782001))+((-2.19767124419186*(((A23/(((A23+-0.368750863818207)+(((-3.06310490989829+((((((((((((4.74519263836029+(A23/A23))*((3.18749831096668*-1.06673134735648)*1.21049027380712))-4.85701049797932)*((((A23*A23)+(A23-A23))*0.0303624897415142)+(A23-4.85701049797932)))*4.85179920565486)*A23)+2.74678764541014)+A23)*0.494098366301895)-4.74519263836029)*-1.62504995465092)+-3.78836204322421))+-0.410197216692362)/((4.74519263836029*(((((((((((A23-((A23+((A23-(4.85701049797932*A23))*(A23-4.85701049797932)))+((A23+(4.85179920565486+(A23/2.74678764541014)))+((A23+A23)+(A23+((((4.74519263836029+(((-0.960736051445624+-3.07890136729126)+0.769118826615305)/((4.84836917311727+A23)/((4.74519263836029+((((A23+4.74519263836029)+A23)*A23)/(2.74678764541014-A23)))*(((A23+0.0303624897415142)+((((A23--1.09402733308898)*-0.368750863818207)*(4.74519263836029+4.74519263836029))*0.571975872536608))*1.21049027380712)))))/((((((-3.20338684534383*4.84836917311727)-(4.85179920565486/4.74519263836029))+(A23/2.74678764541014))+(((A23/(((A23+-0.368750863818207)+(A23--3.49749049290175))*(((((((-0.720504908971918+-0.368750863818207)+(A23--3.49749049290175))*((((A23+((4.85701049797932*(4.85701049797932*A23))*A23))*(A23+4.74519263836029))*(((-0.960736051445624+A23)+-0.720504908971918)*(4.84836917311727*A23)))+(((A23/(((4.84836917311727*A23)+A23)*1.21049027380712))/2.43888567055274)+0.769118826615305)))+((((((A23/((A23-A23)*(A23-4.85701049797932)))+A23)+(A23*A23))+4.42818538675271)*(4.85701049797932*A23))*A23))*((-2.06037518896049/((0.0303624897415142+-3.49749049290175)*1.21049027380712))+4.74519263836029))*(((-0.960736051445624+A23)+-0.720504908971918)*(4.84836917311727*A23)))+(((A23/(((A23-A23)+A23)*1.21049027380712))/2.43888567055274)+0.769118826615305))))*((A23+4.74519263836029)+A23))-4.74519263836029))+(((A23+-0.368750863818207)*((A23-(4.85701049797932*A23))*-1.06673134735648))*A23))*A23))*4.3570155760832)--1.06673134735648))))))*4.74519263836029)*0.0303624897415142)+A23)*-0.341787998882905)*A23)--1.06673134735648)+(((-2.06037518896049/((0.0303624897415142+-3.49749049290175)*((A23*2.74678764541014)/2.74678764541014)))-4.3570155760832)-(((A23+((((-0.960736051445624+A23)+-0.720504908971918)*1.04068631347093)*A23))+4.42818538675271)*(4.85701049797932*A23))))+-0.960736051445624)-4.85701049797932)*(((((((A23--1.09402733308898)*4.74519263836029)*(A23+A23))*A23)*(4.85701049797932*(4.85701049797932*1.21049027380712)))*A23)+((A23/((4.85701049797932*A23)*1.21049027380712))+(4.85701049797932*A23)))))+A23)))*((((A23+4.74519263836029)+A23)*A23)+((3.18749831096668*A23)+(((((-2.06037518896049/((0.0303624897415142+-3.49749049290175)*A23))-4.3570155760832)-((A23*A23)*2.74678764541014))+-3.49749049290175)+(A23/2.74678764541014))))))*((A23+4.74519263836029)+A23))-4.74519263836029))+((((((A23*(0.0303624897415142+-3.49749049290175))+(((((-2.06037518896049/((0.0303624897415142+-3.49749049290175)*1.21049027380712))-4.3570155760832)-(1.04068631347093/(-3.20338684534383*4.84836917311727)))+-3.49749049290175)+(A23/2.74678764541014)))*A23)+-3.07890136729126)+A23)*(4.85701049797932*A23))))))))+((A23*A23)+(((A23+4.74519263836029)+-3.49749049290175)+((A23*2.74678764541014)/2.74678764541014))))*(A23-4.85701049797932))))*(A23+4.74519263836029))*(((-0.960736051445624+A23)+-0.720504908971918)*(4.84836917311727*A23)))+(((A23/(((4.84836917311727*A23)+A23)*1.21049027380712))/2.43888567055274)+0.769118826615305))))*((A23+4.74519263836029)+A23))-4.74519263836029))+(((A23+-0.368750863818207)*((A23-(4.85701049797932*A23))*-1.06673134735648))*A23))*A23))*4.3570155760832)--1.06673134735648))))))*4.74519263836029)*0.0303624897415142)+A23)*-0.341787998882905)*A23)*1.21049027380712))/2.43888567055274)-(4.85179920565486/4.74519263836029))+0.0303624897415142)+(A23*A23))+4.42818538675271)*(4.85701049797932*A23))*A23))*(A23+4.74519263836029))*(((-0.960736051445624+A23)+-0.720504908971918)*(4.84836917311727*A23)))+(((A23/(((A23-A23)+A23)*1.21049027380712))/2.43888567055274)+0.769118826615305))))*((A23+4.74519263836029)+A23))-4.74519263836029))+(((A23+-0.368750863818207)*((A23-(4.85701049797932*A23))*-1.06673134735648))*A23))*A23))*4.3570155760832)--1.06673134735648))/(((A23+-0.368750863818207)+(A23-0.0303624897415142))*((((A23+-1.09402733308898)*(A23+4.74519263836029))*A23)+((3.18749831096668*A23)+(((((-2.06037518896049/((-0.960736051445624+-3.49749049290175)*((((A23/((A23-A23)*(A23-4.85701049797932)))+A23)+(A23*A23))+4.42818538675271)))-4.3570155760832)-(1.04068631347093/4.74519263836029))+-3.49749049290175)+(A23/2.74678764541014))))))*((A23+4.74519263836029)+A23))-4.74519263836029))+-0.368750863818207)*(4.85701049797932*A23))*A23))*A23))*4.3570155760832))))+((((-0.305284094846497-(A23/((((((-2.06037518896049/((0.0303624897415142+-3.49749049290175)*1.21049027380712))-4.3570155760832)-(1.04068631347093/(-3.20338684534383*4.84836917311727)))+-3.49749049290175)+(A23/2.74678764541014))*A23)))+(4.74519263836029*A23))+((((-0.960736051445624+A23)+-0.720504908971918)*(4.84836917311727*A23))*A23))+4.42818538675271))*0.0303624897415142)+4.74519263836029)))*((A23-A23)*((((((((((((((A23-(4.85701049797932*A23))*-1.06673134735648)*4.85701049797932)*1.21049027380712)+-3.07890136729126)+((-0.960736051445624+-3.07890136729126)+0.769118826615305))*1.21049027380712)-((A23+(((A23+-0.368750863818207)*((A23-(4.85701049797932*A23))*-1.06673134735648))*A23))+(((-3.06310490989829+((((0.494098366301895*0.494098366301895)-4.74519263836029)*-1.62504995465092)+-3.78836204322421))+-0.410197216692362)/((((A23+((((A23+-0.368750863818207)*((A23-(4.85701049797932*A23))*-1.06673134735648))*A23)*A23))*(A23+4.74519263836029))*((((((A23-((((-2.06037518896049/((0.0303624897415142+-3.49749049290175)*1.21049027380712))-4.3570155760832)-(4.85179920565486/4.74519263836029))+-0.368750863818207))*4.74519263836029)*0.0303624897415142)+A23)*-0.341787998882905)*A23))+((3.18749831096668*-1.06673134735648)+2.24911012041218)))))*((A23/(((((((A23/(((4.84836917311727*A23)+A23)*1.21049027380712))/2.43888567055274)-(4.85179920565486/4.74519263836029))+0.0303624897415142)+(((((((A23+(((-0.341787998882905-(A23/2.74678764541014))+((A23/4.74519263836029)*(((A23+-0.368750863818207)*(4.85701049797932*A23))*A23)))*A23))*(((A23+A23)-4.85701049797932)*4.74519263836029))*((A23-A23)*((((((((((((((A23-(4.85701049797932*A23))*((((((-2.06037518896049/((0.0303624897415142+-3.49749049290175)*1.21049027380712))-4.3570155760832)-(1.04068631347093/(-3.20338684534383*4.84836917311727)))+-3.49749049290175)+(A23/2.74678764541014))*A23))*4.85701049797932)*1.21049027380712)+(A23-4.85701049797932))+((-0.960736051445624+-3.07890136729126)+0.769118826615305))*1.21049027380712)--1.09402733308898)*4.74519263836029)*(A23+4.74519263836029))*A23)*(A23*(4.85701049797932*-0.368750863818207)))*A23)+(0.571975872536608+-0.410197216692362))))+((A23*A23)+(((A23+4.74519263836029)+-3.49749049290175)+((A23*2.74678764541014)/2.74678764541014))))/(((A23+-0.368750863818207)+(A23-0.0303624897415142))*((((A23+-1.09402733308898)*(A23+4.74519263836029))*A23)+((3.18749831096668*A23)+(((((-2.06037518896049/((-0.960736051445624+-3.49749049290175)*((((A23/((A23-A23)*(A23-4.85701049797932)))+A23)+(A23*A23))+4.42818538675271)))-4.3570155760832)-(((((A23*A23)+(A23-A23))*0.0303624897415142)+(A23-4.85701049797932))/4.74519263836029))+-3.49749049290175)+(A23/2.74678764541014))))))*((A23+4.74519263836029)+A23))-4.74519263836029))+(((A23+-0.368750863818207)*(4.85701049797932*A23))*A23))*A23))*4.3570155760832))*(A23+4.74519263836029))*A23)*(A23*(4.85701049797932*-0.368750863818207)))*A23)+(0.571975872536608+((((A23+2.24911012041218)+(A23/(A23/0.0303624897415142)))+(1.04068631347093*2.61298631782001))+((-2.19767124419186*(((A23/(((A23+-0.368750863818207)+(((-3.06310490989829+((((((((((((4.74519263836029+(A23/A23))*((3.18749831096668*-1.06673134735648)*1.21049027380712))-4.85701049797932)*((((A23*A23)+(A23-A23))*0.0303624897415142)+(A23-4.85701049797932)))*4.85179920565486)*A23)+2.74678764541014)+A23)*0.494098366301895)-4.74519263836029)*-1.62504995465092)+-3.78836204322421))+-0.410197216692362)/((4.74519263836029*(((((((((((A23-((A23+((A23-(4.85701049797932*A23))*(A23-4.85701049797932)))+((A23+(4.85179920565486+(A23/2.74678764541014)))+((A23+A23)+(A23+((((4.74519263836029+(((-0.960736051445624+-3.07890136729126)+0.769118826615305)/((4.84836917311727+A23)/((4.74519263836029+((((A23+4.74519263836029)+A23)*A23)/(2.74678764541014-A23)))*(((A23+0.0303624897415142)+((((A23--1.09402733308898)*4.74519263836029)*(4.74519263836029+4.74519263836029))*0.571975872536608))*1.21049027380712)))))/((((((-3.20338684534383*4.84836917311727)-(4.85179920565486/4.74519263836029))+(A23/2.74678764541014))+(((A23/(((A23+-0.368750863818207)+(A23--3.49749049290175))*(((((((-0.720504908971918+-0.368750863818207)+(A23--3.49749049290175))*((((A23+((((((A23/((A23-A23)*(A23-4.85701049797932)))+A23)+(A23*A23))+4.42818538675271)*(4.85701049797932*A23))*A23))*(A23+4.74519263836029))*(((-0.960736051445624+A23)+-0.720504908971918)*(4.84836917311727*A23)))+(((A23/(((4.84836917311727*A23)+A23)*1.21049027380712))/2.43888567055274)+0.769118826615305)))+((((((A23/((A23-A23)*(A23-4.84836917311727)))+A23)+(A23*A23))+4.42818538675271)*(4.85701049797932*A23))*A23))*(A23+4.74519263836029))*(((-0.960736051445624+2.74678764541014)+-0.720504908971918)*(4.84836917311727*A23)))+(((A23/(((A23-A23)+A23)*1.21049027380712))/2.43888567055274)+0.769118826615305))))*((A23+4.74519263836029)+A23))-4.74519263836029))+(((A23+-0.368750863818207)*((A23-(4.85701049797932*A23))*-1.06673134735648))*A23))*A23))*4.3570155760832)--1.06673134735648))))))*4.74519263836029)*0.0303624897415142)+A23)*-0.341787998882905)*A23)-(4.85179920565486/-1.7321052918447))+(((-2.06037518896049/((0.0303624897415142+-3.49749049290175)*((A23*2.74678764541014)/2.74678764541014)))-4.3570155760832)-(((A23+((((-0.960736051445624+A23)+-0.720504908971918)*((3.18749831096668*A23)+(((((-2.06037518896049/((-0.960736051445624+-3.49749049290175)*((((A23/((A23-A23)*(A23-4.85701049797932)))+A23)+(A23*A23))+4.42818538675271)))-4.3570155760832)-(1.04068631347093/4.74519263836029))+-3.49749049290175)+(A23/2.74678764541014))))*A23))+4.42818538675271)*(4.85701049797932*A23))))+-0.960736051445624)-4.85701049797932)*(((((((A23--1.09402733308898)*4.74519263836029)*(A23+A23))*A23)*(4.85701049797932*(4.85701049797932*1.21049027380712)))*A23)+((A23/((4.85701049797932*A23)*1.21049027380712))+(4.85701049797932*A23)))))+A23)))*((((A23+4.74519263836029)+A23)*A23)+((3.18749831096668*A23)+(((((-2.06037518896049/((0.0303624897415142+-3.49749049290175)*A23))-4.3570155760832)-((A23*A23)*2.74678764541014))+-3.49749049290175)+(A23/2.74678764541014))))))*((A23+4.74519263836029)+A23))-4.74519263836029))+((((((A23*(0.0303624897415142+-3.49749049290175))+(((((-2.06037518896049/((0.0303624897415142+-3.49749049290175)*1.21049027380712))-4.3570155760832)-(1.04068631347093/(-3.20338684534383*4.84836917311727)))+-3.49749049290175)+(A23/2.74678764541014)))*A23)+-3.07890136729126)+A23)*1.21049027380712)))))))+((A23*A23)+A23))*(A23-4.85701049797932))))*(A23+4.74519263836029))*(((-0.960736051445624+A23)+-0.720504908971918)*A23))+(((A23/(((4.84836917311727*A23)+A23)*1.21049027380712))/2.43888567055274)+0.769118826615305))))*((A23+4.74519263836029)+A23))-4.74519263836029))+(((A23+-0.368750863818207)*((A23-(4.85701049797932*A23))*-1.06673134735648))*A23))*A23))*4.3570155760832)--1.06673134735648))))))*4.74519263836029)*0.0303624897415142)+A23)*-0.341787998882905)*A23))+0.0303624897415142)+-0.410197216692362)/0.0303624897415142))*((((A23+(((((A23*1.21049027380712)/4.84836917311727)-(A23/2.74678764541014))+((A23/4.84836917311727)*A23))*A23))*(((A23+A23)-4.85701049797932)*4.74519263836029))*((A23-A23)*((((((((((((((A23-(4.85701049797932*A23))*-1.06673134735648)*4.85701049797932)*1.21049027380712)+-3.07890136729126)+((-0.960736051445624+-3.07890136729126)+0.769118826615305))*1.21049027380712)--1.09402733308898)*4.74519263836029)*(A23+4.74519263836029))*A23)*(A23*(4.85701049797932*-0.368750863818207)))*A23)+(0.571975872536608+-0.410197216692362))))+((A23*A23)+(((A23+4.74519263836029)+-3.49749049290175)+((A23*2.74678764541014)/2.74678764541014))))))*(((A23*1.21049027380712)*2.74678764541014)+((4.74519263836029+A23)/A23)))-4.74519263836029))+(((A23+-0.368750863818207)*(4.85701049797932*A23))*A23))+((A23*2.74678764541014)+((((-3.49749049290175+(A23*A23))+((((-0.305284094846497-(A23/2.74678764541014))+(((A23*1.21049027380712)/4.84836917311727)*A23))+((((-0.960736051445624+A23)+-0.720504908971918)*(4.84836917311727*A23))*A23))+4.42818538675271))*0.0303624897415142)+4.74519263836029)))+(-3.20338684534383*4.84836917311727))</f>
      </c>
    </row>
    <row r="24">
      <c r="A24" t="n" s="0">
        <v>-5.555555555555555</v>
      </c>
      <c r="B24" t="n" s="0">
        <v>-952.7338820301783</v>
      </c>
      <c r="C24" s="0">
        <f>((((((((A24/(((((A24/4.84836917311727)*A24)+2.24911012041218)+A24)*1.21049027380712))/2.43888567055274)-(4.85179920565486/4.84836917311727))+0.0303624897415142)+(((A24/(((A24+4.74519263836029)+((((A24/((((((A24-((A24+((A24-(4.85701049797932*A24))*(A24-4.85701049797932)))+((A24+((A24+4.74519263836029)+(A24/2.74678764541014)))+((((-0.305284094846497-(A24/2.74678764541014))+((A24/(((A24+4.3570155760832)+(((-3.06310490989829+((((((((((((4.74519263836029+(A24/A24))*(((A24+0.0303624897415142)+((((A24--1.09402733308898)*4.74519263836029)*(4.74519263836029+4.74519263836029))*0.571975872536608))*1.21049027380712))-4.85701049797932)*((((A24*A24)+(A24-A24))*0.0303624897415142)+(A24-(((((((((4.74519263836029+(A24/A24))*((3.18749831096668*-1.06673134735648)*1.21049027380712))-4.85701049797932)*((((A24*A24)+(A24-A24))*0.0303624897415142)+(A24-4.85701049797932)))*4.85179920565486)*A24)+2.74678764541014)+A24)*0.494098366301895))))*4.85179920565486)*2.24911012041218)+2.74678764541014)+A24)*0.494098366301895)-4.74519263836029)*-1.62504995465092)+-3.78836204322421))+-0.410197216692362)/((4.74519263836029*(((((((((((A24-((A24+((A24-(4.85701049797932*A24))*(A24-4.85701049797932)))+((A24+(4.85179920565486+(A24/2.74678764541014)))+((A24+A24)+(A24+((((4.74519263836029+(((-0.960736051445624+-3.07890136729126)+0.769118826615305)/((4.84836917311727+A24)/((4.74519263836029+((((A24+4.74519263836029)+A24)*A24)/(2.74678764541014-A24)))*(((A24+0.0303624897415142)+((((A24--1.09402733308898)*4.74519263836029)*(4.74519263836029+4.74519263836029))*0.571975872536608))*1.21049027380712)))))/(((A24+(((A24/(((A24+-0.368750863818207)+(A24--3.49749049290175))*(((((((-0.720504908971918+-0.368750863818207)+(A24--3.49749049290175))*((((A24+((((((A24/((A24-A24)*(A24-4.85701049797932)))+A24)+(A24*A24))+4.42818538675271)*(4.85701049797932*A24))*A24))*(A24+4.74519263836029))*(((-0.960736051445624+A24)+-0.720504908971918)*(4.84836917311727*A24)))+(((A24/((((((((-2.06037518896049/(A24*1.21049027380712))-0.0303624897415142)-(((A24+A24)-4.85701049797932)*4.74519263836029))+-3.49749049290175)+(A24/2.74678764541014))*A24)+A24)*1.21049027380712))/2.43888567055274)+0.769118826615305)))+((((((A24/((A24-A24)*(A24-4.85701049797932)))+A24)+(A24*A24))+4.42818538675271)*(4.85701049797932*A24))*A24))*(A24+4.74519263836029))*(((-0.960736051445624+A24)+-0.720504908971918)*(4.84836917311727*2.24911012041218)))+(((A24/(((A24-A24)+A24)*1.21049027380712))/2.43888567055274)+0.769118826615305))))*((A24+4.74519263836029)+A24))-4.74519263836029))+(((A24+-0.368750863818207)*((A24-(4.85701049797932*A24))*A24))*A24))*A24))*4.3570155760832)--1.06673134735648))))))*4.74519263836029)*0.0303624897415142)+A24)*-0.341787998882905)*A24)-(4.85179920565486/-1.7321052918447))+(((-2.06037518896049/((0.0303624897415142+-3.49749049290175)*((A24*2.74678764541014)/A24)))-4.3570155760832)-(((A24+((((-0.960736051445624+A24)+-0.720504908971918)*1.04068631347093)*A24))+4.42818538675271)*(4.85701049797932*A24))))+-0.960736051445624)-4.85701049797932)*((((A24*A24)*(4.85701049797932*(4.85701049797932*A24)))*A24)+((A24/((4.85701049797932*A24)*1.21049027380712))+(4.85701049797932*A24)))))+A24)))*((((A24+4.74519263836029)+A24)*A24)+((3.18749831096668*A24)+(((((-2.06037518896049/((0.0303624897415142+-3.49749049290175)*A24))-4.3570155760832)-((A24*A24)*2.74678764541014))+-3.49749049290175)+(A24/2.74678764541014))))))*((A24+4.74519263836029)+A24)))+A24)+(A24+((((4.74519263836029+(((-0.960736051445624+-3.07890136729126)+0.769118826615305)/((4.84836917311727+A24)/((4.74519263836029+(((((A24+A24)+4.74519263836029)+A24)*A24)/(2.74678764541014-A24)))*(((A24+0.0303624897415142)+((((A24--1.09402733308898)*4.74519263836029)*(4.74519263836029+4.74519263836029))*0.571975872536608))*1.21049027380712)))))/(((((A24-(4.85179920565486/4.74519263836029))+0.0303624897415142)+(((A24/(((A24+-0.368750863818207)+(A24--3.49749049290175))*(((((A24+4.74519263836029)+((((((A24/((A24-A24)*(A24-4.85701049797932)))+A24)+(A24*A24))+4.42818538675271)*(4.85701049797932*A24))*(((((A24+(((-0.305284094846497-(A24/2.74678764541014))+((A24/4.84836917311727)*A24))*A24))*((A24+0.0303624897415142)+((((-3.49749049290175+(A24*(((((((((A24-(4.85701049797932*A24))*-1.06673134735648)*4.85701049797932)*1.21049027380712)+-3.07890136729126)+((-0.960736051445624+-3.07890136729126)+0.769118826615305))*1.21049027380712)-((A24+-0.368750863818207)+(((-3.06310490989829+((((0.494098366301895*0.494098366301895)-4.74519263836029)*-1.62504995465092)+-3.78836204322421))+-0.410197216692362)/((((A24+((((A24+-0.368750863818207)*((A24-(4.85701049797932*A24))*-1.06673134735648))*A24)*A24))*(A24+4.74519263836029))*((((((A24-((A24+((A24-(4.85701049797932*A24))*(A24-4.85701049797932)))+((A24+4.74519263836029)+((4.74519263836029+A24)+(A24+((((4.74519263836029+(((-0.960736051445624+-3.07890136729126)+0.769118826615305)/((4.84836917311727+0.0303624897415142)/((4.74519263836029+(A24/(2.74678764541014-A24)))*(-0.368750863818207*1.21049027380712)))))/(((((((A24/(((4.84836917311727*A24)+A24)*1.21049027380712))/2.43888567055274)-(4.85179920565486/4.74519263836029))+0.0303624897415142)+(((A24/(((-0.720504908971918+-0.368750863818207)+(A24--3.49749049290175))*((((A24+(((((((((((-3.20338684534383*4.84836917311727)-(4.85179920565486/4.74519263836029))+(A24/2.74678764541014))+(((A24/(((A24+-0.368750863818207)+(A24--3.49749049290175))*(((((((-0.720504908971918+-0.368750863818207)+(A24--3.49749049290175))*((((A24+((((((A24/((A24-A24)*(A24-4.85701049797932)))+A24)+(A24*A24))+4.42818538675271)*(4.85701049797932*A24))*A24))*(A24+4.74519263836029))*(((-0.960736051445624+A24)+-0.720504908971918)*(4.84836917311727*A24)))+(((A24/(((4.84836917311727*A24)+A24)*1.21049027380712))/2.43888567055274)+0.769118826615305)))+((((((4.85701049797932*A24)+A24)+(A24*A24))+4.42818538675271)*(4.85701049797932*A24))*A24))*(A24+4.74519263836029))*(((-0.960736051445624+A24)+-0.720504908971918)*(4.84836917311727*A24)))+(((A24/(((A24-A24)+A24)*1.21049027380712))/2.43888567055274)+0.769118826615305))))*((A24+4.74519263836029)+A24))-4.74519263836029))+(((A24+-0.368750863818207)*((A24-(4.85701049797932*A24))*-1.06673134735648))*(A24/A24)))*A24)+A24)+(A24*A24))+4.42818538675271)*(4.85701049797932*A24))*A24))*(A24+4.74519263836029))*(((-0.960736051445624+A24)+-0.720504908971918)*(4.84836917311727*A24)))+(((A24/(((4.84836917311727*A24)+A24)*1.21049027380712))/2.43888567055274)+0.769118826615305))))*((A24/4.84836917311727)*A24))-4.74519263836029))+(((A24+-0.368750863818207)*((-2.06037518896049/((-0.960736051445624+-3.49749049290175)*((((A24/(A24*(A24-4.85701049797932)))+A24)+(A24*A24))+4.42818538675271)))*-1.06673134735648))*A24))*A24))*4.3570155760832)--1.06673134735648))))))*4.74519263836029)*0.0303624897415142)+A24)*-0.341787998882905)*A24))+((3.18749831096668*-1.06673134735648)+2.24911012041218)))))*((A24/((((((((A24-(4.85179920565486/4.74519263836029))/(((4.84836917311727*A24)+A24)*1.21049027380712))/2.43888567055274)-(4.85179920565486/4.74519263836029))+0.0303624897415142)+(((A24/(((A24+-0.368750863818207)+(A24-0.0303624897415142))*((((A24+-1.09402733308898)*(A24+4.74519263836029))*A24)+((3.18749831096668*A24)+((((A24-4.3570155760832)-(1.04068631347093/4.74519263836029))+-3.49749049290175)+(A24/2.74678764541014))))))*((A24+4.74519263836029)+A24))-4.74519263836029))+((((((((A24/(((4.84836917311727*A24)+A24)*1.21049027380712))/2.43888567055274)-(4.85179920565486/4.74519263836029))+(-0.305284094846497-(A24/((((((-2.06037518896049/((0.0303624897415142+-3.49749049290175)*1.21049027380712))-4.3570155760832)-(1.04068631347093/(-3.20338684534383*4.84836917311727)))+-3.49749049290175)+(A24/2.74678764541014))*A24))))+((((A24+((((4.74519263836029+(((-0.960736051445624+-3.07890136729126)+0.769118826615305)/((4.84836917311727+A24)/((4.74519263836029+((((A24+-0.305284094846497)+A24)*A24)/(2.74678764541014-A24)))*(((A24+0.0303624897415142)+((((A24--1.09402733308898)*4.74519263836029)*(4.74519263836029+4.74519263836029))*((A24+((((A24+-0.368750863818207)*((A24-(4.85701049797932*A24))*-1.06673134735648))*A24)*A24))*(A24+4.74519263836029))))*1.21049027380712)))))/((((((-3.20338684534383*4.84836917311727)-(4.85179920565486/4.74519263836029))+(A24/2.74678764541014))+(((A24/(((A24+-0.368750863818207)+(A24--3.49749049290175))*(((((((-0.720504908971918+-0.368750863818207)+(A24--3.49749049290175))*((((A24+((((((A24/((A24-A24)*(A24-4.85701049797932)))+A24)+(A24*A24))+4.42818538675271)*(4.85701049797932*A24))*A24))*(A24+4.74519263836029))*(((-0.960736051445624+A24)+-0.720504908971918)*(4.84836917311727*A24)))+(((A24/(((4.84836917311727*A24)+A24)*1.21049027380712))/2.43888567055274)+0.769118826615305)))+(((((((((A24-(4.85179920565486/4.74519263836029))/(((((((A24-((A24+((A24-(4.85701049797932*A24))*(A24-4.85701049797932)))+((A24+((A24+4.74519263836029)+(A24/2.74678764541014)))+((((-0.305284094846497-(A24/2.74678764541014))+((A24/(((A24+-0.368750863818207)+(((-3.06310490989829+((((((((((((4.74519263836029+(A24/A24))*(((A24+0.0303624897415142)+((((A24--1.09402733308898)*4.74519263836029)*(4.74519263836029+4.74519263836029))*0.571975872536608))*1.21049027380712))-4.85701049797932)*((((A24*A24)+(A24-A24))*0.0303624897415142)+(A24-4.85701049797932)))*4.85179920565486)*A24)+2.74678764541014)+A24)*0.494098366301895)-4.74519263836029)*-1.62504995465092)+-3.78836204322421))+-0.410197216692362)/((4.74519263836029*(((((((((((A24-((A24+((A24-(4.85701049797932*A24))*(A24-4.85701049797932)))+((A24+(4.85179920565486+(A24/2.74678764541014)))+((A24+A24)+(A24+((((4.74519263836029+(((-0.960736051445624+-3.07890136729126)+0.769118826615305)/((4.84836917311727+A24)/((4.74519263836029+((((A24+4.74519263836029)+A24)*A24)/(2.74678764541014-A24)))*(((A24+0.0303624897415142)+((((A24--1.09402733308898)*4.74519263836029)*(4.74519263836029+4.74519263836029))*0.571975872536608))*1.21049027380712)))))/(((A24+(((A24/(((A24+-0.368750863818207)+(A24--3.49749049290175))*(((((((-0.720504908971918+-0.368750863818207)+(A24--3.49749049290175))*(((((A24+((A24+4.74519263836029)+(A24/2.74678764541014)))+((((-0.305284094846497-(A24/2.74678764541014))+((A24/(((A24+-0.368750863818207)+(((-3.06310490989829+((((((((((((4.74519263836029+(A24/A24))*(((A24+0.0303624897415142)+((((A24--1.09402733308898)*4.74519263836029)*(4.74519263836029+4.74519263836029))*0.571975872536608))*1.21049027380712))-4.85701049797932)*((((A24*A24)+(A24-A24))*0.0303624897415142)+(A24-4.85701049797932)))*4.85179920565486)*A24)+2.74678764541014)+A24)*0.494098366301895)-4.74519263836029)*-1.62504995465092)+-3.78836204322421))+-0.410197216692362)/((4.74519263836029*(((((((((((A24-((A24+((A24-(4.85701049797932*A24))*(A24-4.85701049797932)))+((A24+(4.85179920565486+(A24/2.74678764541014)))+((A24+A24)+(A24+((((4.74519263836029+(((-0.960736051445624+-3.07890136729126)+0.769118826615305)/((4.84836917311727+A24)/((4.74519263836029+((((A24+4.74519263836029)+A24)*A24)/(2.74678764541014-A24)))*(((A24+0.0303624897415142)+((((A24--1.09402733308898)*4.74519263836029)*(4.74519263836029+4.74519263836029))*0.571975872536608))*1.21049027380712)))))/(((A24+(((A24/(((A24+-0.368750863818207)+(A24--3.49749049290175))*(((((((-0.720504908971918+-0.368750863818207)+(A24--3.49749049290175))*((((A24+((((((A24/((A24-A24)*(A24-4.85701049797932)))+A24)+(A24*A24))+4.42818538675271)*(4.85701049797932*A24))*A24))*(A24+4.74519263836029))*(((-0.960736051445624+A24)+-0.720504908971918)*(4.84836917311727*A24)))+(((A24/((((((((-2.06037518896049/(A24*1.21049027380712))-0.0303624897415142)-(((A24+A24)-4.85701049797932)*4.74519263836029))+-3.49749049290175)+(A24/2.74678764541014))*A24)+A24)*1.21049027380712))/2.43888567055274)+0.769118826615305)))+((((((A24/((A24-A24)*(A24-4.85701049797932)))+A24)+(A24*A24))+4.42818538675271)*(4.85701049797932*A24))*A24))*(A24+4.74519263836029))*(((-0.960736051445624+A24)+-0.720504908971918)*(4.84836917311727*2.24911012041218)))+(((A24/(((A24-A24)+A24)*1.21049027380712))/2.43888567055274)+0.769118826615305))))*((A24+4.74519263836029)+A24))-4.74519263836029))+(((A24+-0.368750863818207)*((A24-(4.85701049797932*A24))*-1.06673134735648))*A24))*A24))*4.3570155760832)--1.06673134735648))))))*4.74519263836029)*0.0303624897415142)+A24)*-0.341787998882905)*A24)-(4.85179920565486/-1.7321052918447))+(((-2.06037518896049/((0.0303624897415142+-3.49749049290175)*((A24*2.74678764541014)/2.74678764541014)))-4.3570155760832)-(((A24+((((-0.960736051445624+A24)+-0.720504908971918)*1.04068631347093)*A24))+4.42818538675271)*(4.85701049797932*A24))))+-0.960736051445624)-4.85701049797932)*(((((((A24--1.09402733308898)*4.74519263836029)*(A24+A24))*A24)*(4.85701049797932*(4.85701049797932*A24)))*A24)+((A24/((4.85701049797932*A24)*1.21049027380712))+((((A24+4.74519263836029)+A24)*A24)+((3.18749831096668*A24)+(((((-2.06037518896049/((0.0303624897415142+-3.49749049290175)*A24))-4.3570155760832)-((A24*A24)*2.74678764541014))+-3.49749049290175)+(A24/2.74678764541014))))))))+A24)))*((((A24+4.74519263836029)+A24)*A24)+((3.18749831096668*A24)+(((((-2.06037518896049/((0.0303624897415142+-3.49749049290175)*A24))-4.3570155760832)-((A24*A24)*2.74678764541014))+-3.49749049290175)+(A24/2.74678764541014))))))*((A24+4.74519263836029)+A24)))+A24)+(A24+((((4.74519263836029+(((-0.960736051445624+-3.07890136729126)+0.769118826615305)/((4.84836917311727+A24)/((4.74519263836029+(((((A24+A24)+4.74519263836029)+A24)*A24)/(2.74678764541014-A24)))*(((A24+0.0303624897415142)+((((A24--1.09402733308898)*4.74519263836029)*(4.74519263836029+4.74519263836029))*0.571975872536608))*1.21049027380712)))))/(((((A24-(4.85179920565486/4.74519263836029))+0.0303624897415142)+(((A24/(((A24+-0.368750863818207)+(A24--3.49749049290175))*(((((A24+4.74519263836029)+((((((A24/((A24-A24)*(A24-4.85701049797932)))+A24)+(A24*A24))+4.42818538675271)*(4.85701049797932*A24))*(((((A24+(((-0.305284094846497-(A24/2.74678764541014))+((A24/4.84836917311727)*A24))*A24))*((A24+0.0303624897415142)+((((-3.49749049290175+(A24*(((((((((A24-(4.85701049797932*A24))*-1.06673134735648)*4.85701049797932)*1.21049027380712)+-3.07890136729126)+((-0.960736051445624+-3.07890136729126)+0.769118826615305))*1.21049027380712)-((A24+-0.368750863818207)+(((-3.06310490989829+((((0.494098366301895*0.494098366301895)-4.74519263836029)*-1.62504995465092)+-3.78836204322421))+-0.410197216692362)/((((A24+((((A24+-0.368750863818207)*((A24-(4.85701049797932*A24))*-1.06673134735648))*A24)*A24))*(A24+4.74519263836029))*((((((A24-((A24+((A24-(4.85701049797932*A24))*(A24-4.85701049797932)))+((A24+4.74519263836029)+((4.74519263836029+A24)+(A24+((((4.74519263836029+(((-0.960736051445624+-3.07890136729126)+0.769118826615305)/((4.84836917311727+0.0303624897415142)/(((4.74519263836029*(((-0.960736051445624+A24)+-0.720504908971918)*(4.84836917311727*A24)))+(A24/(2.74678764541014-A24)))*(-0.368750863818207*1.21049027380712)))))/(((((((A24/(((4.84836917311727*A24)+A24)*1.21049027380712))/2.43888567055274)-(4.85179920565486/4.74519263836029))+0.0303624897415142)+(((A24/(((-0.720504908971918+-0.368750863818207)+(A24--3.49749049290175))*((((A24+(((((((((((-3.20338684534383*4.84836917311727)-(4.85179920565486/4.74519263836029))+(A24/2.74678764541014))+(((A24/(((A24+-0.368750863818207)+(A24--3.49749049290175))*(((((((-0.720504908971918+-0.368750863818207)+(A24--3.49749049290175))*((((A24+((((((A24/((A24-A24)*(A24-4.85701049797932)))+A24)+(A24*A24))+4.42818538675271)*(4.85701049797932*A24))*A24))*(A24+4.74519263836029))*(((-0.960736051445624+A24)+-0.720504908971918)*(4.84836917311727*A24)))+(((A24/(((4.84836917311727*A24)+A24)*1.21049027380712))/2.43888567055274)+0.769118826615305)))+((((((4.85701049797932*A24)+A24)+(A24*A24))+4.42818538675271)*(4.85701049797932*A24))*A24))*(A24+4.74519263836029))*(((-0.960736051445624+A24)+-0.720504908971918)*(4.84836917311727*A24)))+(((A24/(((A24-A24)+A24)*1.21049027380712))/2.43888567055274)+0.769118826615305))))*((A24+4.74519263836029)+A24))-4.74519263836029))+(((A24+-0.368750863818207)*((A24-(4.85701049797932*A24))*-1.06673134735648))*A24))*A24)+A24)+(A24*A24))+4.42818538675271)*(4.85701049797932*A24))*A24))*(A24+4.74519263836029))*(((-0.960736051445624+A24)+-0.720504908971918)*(4.84836917311727*A24)))+(((A24/(((4.84836917311727*A24)+A24)*1.21049027380712))/2.43888567055274)+0.769118826615305))))*((A24/4.84836917311727)*A24))-4.74519263836029))+(((A24+-0.368750863818207)*(((A24-(4.85179920565486/4.74519263836029))+0.0303624897415142)*-1.06673134735648))*A24))*A24))*4.3570155760832)--1.06673134735648))))))*4.74519263836029)*0.0303624897415142)+A24)*-0.341787998882905)*A24))+((3.18749831096668*-1.06673134735648)+2.24911012041218)))))*((A24/(((((((A24/(((4.84836917311727*A24)+A24)*1.21049027380712))/2.43888567055274)-(4.85179920565486/4.74519263836029))+0.0303624897415142)+(((A24/(((A24+-0.368750863818207)+(A24-0.0303624897415142))*((((A24+-1.09402733308898)*(A24+4.74519263836029))*A24)+((3.18749831096668*A24)+(((-0.410197216692362-(1.04068631347093/4.74519263836029))+-3.49749049290175)+(A24/2.74678764541014))))))*((A24+4.74519263836029)+A24))-4.74519263836029))+((((((((A24/(((4.84836917311727*A24)+A24)*1.21049027380712))/2.43888567055274)-(4.85179920565486/4.74519263836029))+(-0.305284094846497-(A24/((((((-2.06037518896049/((0.0303624897415142+-3.49749049290175)*1.21049027380712))-4.3570155760832)-(1.04068631347093/(-3.20338684534383*4.84836917311727)))+-3.49749049290175)+(A24/2.74678764541014))*A24))))+((((A24+((((4.74519263836029+(((-0.960736051445624+-3.07890136729126)+0.769118826615305)/((4.84836917311727+A24)/((4.74519263836029+((((A24+4.74519263836029)+A24)*A24)/(2.74678764541014-A24)))*(((A24+0.0303624897415142)+((((A24--1.09402733308898)*4.74519263836029)*(4.74519263836029+2.24911012041218))*0.571975872536608))*1.21049027380712)))))/((((((-3.20338684534383*4.84836917311727)-(4.85179920565486/4.74519263836029))+(A24/2.74678764541014))+(((A24/(((A24+-0.368750863818207)+(A24--3.49749049290175))*(((A24+4.74519263836029)*(((-0.960736051445624+A24)+-0.720504908971918)*(4.84836917311727*A24)))+(((A24/(((A24-A24)+A24)*1.21049027380712))/2.43888567055274)+0.769118826615305))))*((A24+4.74519263836029)+A24))-4.74519263836029))+(((A24+-0.368750863818207)*((A24-(4.85701049797932*A24))*-1.06673134735648))*A24))*A24))*4.3570155760832)--1.06673134735648))/(((A24+-0.368750863818207)+(A24-0.0303624897415142))*((((A24+-1.09402733308898)*(A24+4.74519263836029))*A24)+((3.18749831096668*A24)+(((((-2.06037518896049/((-0.960736051445624+-3.49749049290175)*((((A24/((A24-A24)*(A24-4.85701049797932)))+A24)+(A24*A24))+4.42818538675271)))-4.3570155760832)-(1.04068631347093/4.74519263836029))+-3.49749049290175)+(A24/2.74678764541014))))))*((A24+4.74519263836029)+A24))-4.74519263836029))+-0.368750863818207)*(4.85701049797932*A24))*A24))*A24))*4.3570155760832))))+((((-0.305284094846497-(A24/((((((-2.06037518896049/((0.0303624897415142+-3.49749049290175)*1.21049027380712))-4.3570155760832)-(1.04068631347093/(-3.20338684534383*4.84836917311727)))+-3.49749049290175)+(A24/2.74678764541014))*A24)))+(4.74519263836029*A24))+((((-0.960736051445624+A24)+-0.720504908971918)*(4.84836917311727*A24))*A24))+4.42818538675271))*0.0303624897415142)+4.74519263836029)))*((A24-A24)*((((A24*A24)*(A24*(4.85701049797932*-0.368750863818207)))*A24)+(0.571975872536608+((((A24+2.24911012041218)+(A24/(A24/0.0303624897415142)))+(1.04068631347093*2.61298631782001))+((-2.19767124419186*(((-3.20338684534383/(((A24+-0.368750863818207)+(((-3.06310490989829+((((((((((((4.74519263836029+(A24/A24))*((3.18749831096668*-1.06673134735648)*1.21049027380712))-4.85701049797932)*((((A24*A24)+(A24-A24))*0.0303624897415142)+(A24-4.85701049797932)))*4.85179920565486)*A24)+2.74678764541014)+A24)*0.494098366301895)-4.74519263836029)*-1.62504995465092)+-3.78836204322421))+-0.410197216692362)/((4.74519263836029*(((((((((((A24-((A24+((A24-(4.85701049797932*A24))*(A24-4.85701049797932)))+((A24+(4.85179920565486+(A24/2.74678764541014)))+((A24+A24)+(A24+((((4.74519263836029+(((-0.960736051445624+-3.07890136729126)+0.769118826615305)/((4.84836917311727+A24)/((4.74519263836029+((((A24+4.74519263836029)+A24)*A24)/(2.74678764541014-A24)))*(((A24+0.0303624897415142)+((((A24--1.09402733308898)*4.74519263836029)*(4.74519263836029+4.74519263836029))*0.571975872536608))*1.21049027380712)))))/((((((-3.20338684534383*4.84836917311727)-(4.85179920565486/4.74519263836029))+(A24/2.74678764541014))+(((A24/(((A24+-0.368750863818207)+(A24--3.49749049290175))*(((((((-0.720504908971918+-0.368750863818207)+(A24--3.49749049290175))*((((A24+((((((A24/((A24-A24)*(A24-4.85701049797932)))+A24)+(A24*A24))+4.42818538675271)*(4.85701049797932*A24))*A24))*(A24+4.74519263836029))*(((-0.960736051445624+A24)+-0.720504908971918)*(4.84836917311727*A24)))+(((A24/(((4.84836917311727*A24)+A24)*1.21049027380712))/2.43888567055274)+0.769118826615305)))+((((((A24/((A24-A24)*(A24-4.85701049797932)))+A24)+(A24*A24))+4.42818538675271)*(4.85701049797932*A24))*A24))*(A24+4.74519263836029))*(((-0.960736051445624+A24)+-0.720504908971918)*(4.84836917311727*A24)))+(((A24/(((A24-A24)+A24)*1.21049027380712))/2.43888567055274)+((A24-(4.85179920565486/4.74519263836029))+0.0303624897415142)))))*((A24+4.74519263836029)+A24))-4.74519263836029))+(((A24+-0.368750863818207)*((A24-(4.85701049797932*A24))*-1.06673134735648))*A24))*A24))*4.3570155760832)--1.06673134735648))))))*4.74519263836029)*0.0303624897415142)+A24)*-0.341787998882905)*A24)-(4.85179920565486/-1.7321052918447))+(((-2.06037518896049/((0.0303624897415142+-3.49749049290175)*((A24*2.74678764541014)/2.74678764541014)))-4.3570155760832)-(((A24+((((-0.960736051445624+A24)+-0.720504908971918)*1.04068631347093)*A24))+4.42818538675271)*(4.85701049797932*A24))))+-0.960736051445624)-4.85701049797932)*(((((((A24--1.09402733308898)*4.74519263836029)*(A24+A24))*A24)*(4.85701049797932*(4.85701049797932*1.21049027380712)))*A24)+((A24/((4.85701049797932*A24)*1.21049027380712))+(4.85701049797932*A24)))))+A24)))*((((A24+4.74519263836029)+A24)*A24)+((3.18749831096668*A24)+(((((-2.06037518896049/((0.0303624897415142+-3.49749049290175)*A24))-4.3570155760832)-((A24*A24)*2.74678764541014))+-3.49749049290175)+(A24/2.74678764541014))))))*((A24+((-3.49749049290175+(A24*(((((((((A24-(4.85701049797932*A24))*-1.06673134735648)*4.85701049797932)*1.21049027380712)+-3.07890136729126)+((-0.960736051445624+-3.07890136729126)+0.769118826615305))*1.21049027380712)-((A24+-0.368750863818207)+(((-3.06310490989829+((((0.494098366301895*0.494098366301895)-4.74519263836029)*-1.62504995465092)+-3.78836204322421))+-0.410197216692362)/((((A24+((((A24+-0.368750863818207)*((A24-(4.85701049797932*A24))*-1.06673134735648))*A24)*A24))*(A24+4.74519263836029))*((((((A24-((A24+((A24-(4.85701049797932*A24))*(A24-4.85701049797932)))+((A24+4.74519263836029)+((4.74519263836029+A24)+(A24+(((((4.85701049797932*A24)+(((-0.960736051445624+-3.07890136729126)+0.769118826615305)/((4.84836917311727+0.0303624897415142)/((4.74519263836029+(A24/(2.74678764541014-A24)))*(-0.368750863818207*1.21049027380712)))))/(((((((A24/(((4.84836917311727*A24)+A24)*1.21049027380712))/2.43888567055274)-(4.85179920565486/4.74519263836029))+0.0303624897415142)+(((A24/(((-0.720504908971918+-0.368750863818207)+(A24--3.49749049290175))*((((A24+(((((((((((-3.20338684534383*4.84836917311727)-(4.85179920565486/4.74519263836029))+(A24/2.74678764541014))+(((A24/(((A24+-0.368750863818207)+(A24--3.49749049290175))*(((((((-0.720504908971918+-0.368750863818207)+(A24--3.49749049290175))*((((A24+((((((A24/((A24-A24)*(A24-4.85701049797932)))+A24)+(A24*A24))+4.42818538675271)*(4.85701049797932*A24))*A24))*(A24+4.74519263836029))*(((-0.960736051445624+A24)+-0.720504908971918)*(4.84836917311727*A24)))+(((A24/(((4.84836917311727*A24)+A24)*1.21049027380712))/2.43888567055274)+0.769118826615305)))+((((((4.85701049797932*A24)+A24)+(A24*A24))+4.42818538675271)*(4.85701049797932*A24))*A24))*(A24+4.74519263836029))*(((-0.960736051445624+A24)+-0.720504908971918)*(4.84836917311727*A24)))+(((A24/(((A24-A24)+A24)*1.21049027380712))/2.43888567055274)+0.769118826615305))))*((A24+4.74519263836029)+A24))-4.74519263836029))+(((A24+-0.368750863818207)*((A24-(4.85701049797932*A24))*-1.06673134735648))*A24))*A24)+A24)+(A24*A24))+4.42818538675271)*(4.85701049797932*A24))*A24))*(A24+4.74519263836029))*(((-0.960736051445624+A24)+-0.720504908971918)*(4.84836917311727*A24)))+(((A24/(((4.84836917311727*A24)+A24)*1.21049027380712))/2.43888567055274)+0.769118826615305))))*((A24/4.84836917311727)*A24))-4.74519263836029))+(((A24+A24)*(((A24-(4.85179920565486/4.74519263836029))+0.0303624897415142)*-1.06673134735648))*A24))*A24))*4.3570155760832)--1.06673134735648))))))*4.74519263836029)*0.0303624897415142)+A24)*-0.341787998882905)*A24))+((3.18749831096668*-1.06673134735648)+2.24911012041218)))))*((A24/(((((((A24/(((4.84836917311727*A24)+A24)*1.21049027380712))/2.43888567055274)-(4.85179920565486/4.74519263836029))+0.0303624897415142)+(((A24/(((A24+-0.368750863818207)+(-3.20338684534383*4.84836917311727))*((((A24+-1.09402733308898)*(A24+4.74519263836029))*A24)+((3.18749831096668*A24)+(((((-2.06037518896049/((-0.960736051445624+-3.49749049290175)*((((A24/(A24/(2.74678764541014-A24)))+A24)+(A24*A24))+4.42818538675271)))-4.3570155760832)-(1.04068631347093/4.74519263836029))+-3.49749049290175)+(A24/2.74678764541014))))))*((A24+4.74519263836029)+A24))-4.74519263836029))+((((((((A24/(((4.84836917311727*A24)+A24)*1.21049027380712))/2.43888567055274)-(4.85179920565486/4.74519263836029))+(-0.305284094846497-(A24/((((((-2.06037518896049/((0.0303624897415142+-3.49749049290175)*1.21049027380712))-4.3570155760832)-(1.04068631347093/(-3.20338684534383*4.84836917311727)))+-3.49749049290175)+(A24/2.74678764541014))*A24))))+((((A24+((((4.74519263836029+(((-0.960736051445624+-3.07890136729126)+0.769118826615305)/((4.84836917311727+A24)/((4.74519263836029+((((A24+4.74519263836029)+A24)*A24)/(2.74678764541014-A24)))*(((A24+0.0303624897415142)+((((A24--1.09402733308898)*4.74519263836029)*(4.74519263836029+4.74519263836029))*0.571975872536608))*1.21049027380712)))))/((((((-3.20338684534383*4.84836917311727)-(4.85179920565486/4.74519263836029))+(A24/2.74678764541014))+(((A24/(((A24+-0.368750863818207)+(A24--3.49749049290175))*(((((((-0.720504908971918+-0.368750863818207)+(A24--3.49749049290175))*((((A24+((((((A24/((A24-A24)*(A24-4.85701049797932)))+A24)+(A24*A24))+4.42818538675271)*(4.85701049797932*A24))*A24))*(A24+4.74519263836029))*(((-0.960736051445624+A24)+-0.720504908971918)*(4.84836917311727*A24)))+(((A24/(((4.84836917311727*A24)+A24)*1.21049027380712))/2.43888567055274)+0.769118826615305)))+((((((A24/((A24-A24)*(A24-4.85701049797932)))+A24)+(A24*A24))+4.42818538675271)*(4.85701049797932*A24))*A24))*(A24+4.74519263836029))*(((-0.960736051445624+A24)+-0.720504908971918)*(4.84836917311727*A24)))+(((A24/(((A24-A24)+A24)*1.21049027380712))/2.43888567055274)+0.769118826615305))))*((A24+4.74519263836029)+A24))-4.74519263836029))+(((A24+-0.368750863818207)*((A24-(4.85701049797932*A24))*-1.06673134735648))*A24))*A24))*4.3570155760832)--1.06673134735648))/(((A24+-0.368750863818207)+(A24-0.0303624897415142))*2.74678764541014))*((A24+4.74519263836029)+A24))-4.74519263836029))+-0.368750863818207)*(4.85701049797932*A24))*A24))*A24))*4.3570155760832))))+((((-0.305284094846497-(A24/((((((-2.06037518896049/((0.0303624897415142+-3.49749049290175)*1.21049027380712))-4.3570155760832)-(1.04068631347093/(-3.20338684534383*4.84836917311727)))+-3.49749049290175)+(A24/2.74678764541014))*A24)))+(4.74519263836029*A24))+((((-0.960736051445624+A24)+-0.720504908971918)*(4.84836917311727*A24))*A24))+4.42818538675271)))+A24))-4.74519263836029))+((((((A24*(0.0303624897415142+-3.49749049290175))+(((((-2.06037518896049/((0.0303624897415142+-3.49749049290175)*1.21049027380712))-4.3570155760832)-(1.04068631347093/(-3.20338684534383*4.84836917311727)))+-3.49749049290175)+(A24/2.74678764541014)))*A24)+-3.07890136729126)+A24)*1.21049027380712)))))))+((A24*A24)+(((A24+4.74519263836029)+-3.49749049290175)+((A24*2.74678764541014)/2.74678764541014))))*(A24-4.85701049797932))))*(A24+4.74519263836029))*(((-0.960736051445624+A24)+-0.720504908971918)*(4.84836917311727*A24)))+(((A24/(((4.84836917311727*A24)+A24)*1.21049027380712))/2.43888567055274)+0.769118826615305))))*((A24+4.74519263836029)+A24))-4.74519263836029))+(((A24+-0.368750863818207)*((A24-(4.85701049797932*A24))*-1.06673134735648))*A24))*A24))*4.3570155760832)--1.06673134735648))))*(A24+4.74519263836029))*(((-0.960736051445624+A24)+-0.720504908971918)*(4.84836917311727*A24)))+(((A24/((((((((-2.06037518896049/(A24*1.21049027380712))-0.0303624897415142)-(((A24+A24)-4.85701049797932)*4.74519263836029))+-3.49749049290175)+(A24/2.74678764541014))*A24)+A24)*1.21049027380712))/2.43888567055274)+0.769118826615305)))+((((((A24/((A24-A24)*(A24-4.85701049797932)))+A24)+(A24*A24))+4.42818538675271)*(4.85701049797932*A24))*A24))*(A24+4.74519263836029))*(((-0.960736051445624+A24)+-0.720504908971918)*(4.84836917311727*2.24911012041218)))+(((A24/(((A24-A24)+A24)*1.21049027380712))/2.43888567055274)+0.769118826615305))))*((A24+4.74519263836029)+A24))-4.74519263836029))+(((A24+-0.368750863818207)*((A24-(4.85701049797932*A24))*-1.06673134735648))*A24))*A24))*4.3570155760832)--1.06673134735648))))))*4.74519263836029)*0.0303624897415142)+A24)*-0.341787998882905)*A24)-(4.85179920565486/-1.7321052918447))+(((-2.06037518896049/((0.0303624897415142+-3.49749049290175)*((A24*2.74678764541014)/2.74678764541014)))-4.3570155760832)-(((A24+((-0.960736051445624*1.04068631347093)*A24))+4.42818538675271)*(4.85701049797932*A24))))+-0.960736051445624)-4.85701049797932)*(((((((A24--1.09402733308898)*4.74519263836029)*(A24+A24))*A24)*(4.85701049797932*(4.85701049797932*A24)))*A24)+((A24/((4.85701049797932*A24)*1.21049027380712))+(4.85701049797932*A24)))))+A24)))*((((A24+4.74519263836029)+A24)*A24)+((3.18749831096668*A24)+(((((-2.06037518896049/((0.0303624897415142+-3.49749049290175)*A24))-4.3570155760832)-((A24*A24)*2.74678764541014))+-3.49749049290175)+(A24/2.74678764541014))))))*((4.74519263836029+4.74519263836029)+A24)))+A24)+(A24+((((4.74519263836029+(((-0.960736051445624+-3.07890136729126)+0.769118826615305)/((4.84836917311727+A24)/((4.74519263836029+(((((A24+A24)+4.74519263836029)+A24)*A24)/(2.74678764541014-A24)))*(((A24+0.0303624897415142)+((((A24--1.09402733308898)*4.74519263836029)*(4.74519263836029+4.74519263836029))*0.571975872536608))*1.21049027380712)))))/(((((A24-(4.85179920565486/4.74519263836029))+0.0303624897415142)+(((A24/(((A24+-0.368750863818207)+(A24--3.49749049290175))*(((((A24+4.74519263836029)+((((((A24/((A24-A24)*(A24-4.85701049797932)))+A24)+(A24*A24))+4.42818538675271)*(4.85701049797932*A24))*(((((A24+(((-0.305284094846497-(A24/2.74678764541014))+((A24/4.84836917311727)*(4.84836917311727*A24)))*A24))*((A24+0.0303624897415142)+((((-3.49749049290175+(A24*(((((((((A24-(4.85701049797932*A24))*-1.06673134735648)*4.85701049797932)*1.21049027380712)+-3.07890136729126)+((-0.960736051445624+-3.07890136729126)+0.769118826615305))*1.21049027380712)-((A24+-0.368750863818207)+(((-3.06310490989829+((((0.494098366301895*0.494098366301895)-4.74519263836029)*-1.62504995465092)+-3.78836204322421))+-0.410197216692362)/((((A24+((((A24+-0.368750863818207)*((A24-(4.85701049797932*A24))*-1.06673134735648))*A24)*A24))*(A24+4.74519263836029))*((((((A24-((A24+((A24-(4.85701049797932*A24))*(A24-4.85701049797932)))+((A24+4.74519263836029)+((4.74519263836029+A24)+(A24+(((((4.85701049797932*A24)+(((-0.960736051445624+-3.07890136729126)+0.769118826615305)/((4.84836917311727+0.0303624897415142)/((4.74519263836029+(A24/(2.74678764541014-A24)))*(-0.368750863818207*1.21049027380712)))))/(((((((A24/(((4.84836917311727*A24)+A24)*1.21049027380712))/2.43888567055274)-(4.85179920565486/4.74519263836029))+0.0303624897415142)+(((A24/(((-0.720504908971918+-0.368750863818207)+(A24--3.49749049290175))*((((A24+(((((((((((-3.20338684534383*4.84836917311727)-(4.85179920565486/4.74519263836029))+(A24/2.74678764541014))+(((A24/(((A24+-0.368750863818207)+(A24--3.49749049290175))*(((((((-0.720504908971918+-0.368750863818207)+(A24--3.49749049290175))*((((A24+((((((A24/((A24-A24)*(A24-4.85701049797932)))+A24)+(A24*A24))+4.42818538675271)*(4.85701049797932*A24))*A24))*(A24+4.74519263836029))*(((-0.960736051445624+A24)+-0.720504908971918)*(4.84836917311727*A24)))+(((A24/(((4.84836917311727*A24)+A24)*1.21049027380712))/2.43888567055274)+0.769118826615305)))+((((((4.85701049797932*A24)+A24)+(A24*A24))+4.42818538675271)*(4.85701049797932*A24))*A24))*(A24+4.74519263836029))*(((-0.960736051445624+A24)+-0.720504908971918)*(4.84836917311727*A24)))+(((A24/(((A24-A24)+A24)*1.21049027380712))/2.43888567055274)+0.769118826615305))))*((A24+4.74519263836029)+A24))-4.74519263836029))+(((A24+-0.368750863818207)*((A24-(4.85701049797932*A24))*-1.06673134735648))*A24))*A24)+A24)+(A24*A24))+4.42818538675271)*(4.85701049797932*A24))*A24))*(A24+4.74519263836029))*(((-0.960736051445624+A24)+-0.720504908971918)*(4.84836917311727*A24)))+(((A24/(((4.84836917311727*A24)+A24)*1.21049027380712))/2.43888567055274)+0.769118826615305))))*((A24/4.84836917311727)*A24))-4.74519263836029))+(((A24+A24)*(((A24-(4.85179920565486/4.74519263836029))+0.0303624897415142)*-1.06673134735648))*A24))*A24))*4.3570155760832)--1.06673134735648))))))*4.74519263836029)*0.0303624897415142)+A24)*-0.341787998882905)*A24))+((3.18749831096668*-1.06673134735648)+2.24911012041218)))))*((A24/(((((((A24/(((4.84836917311727*A24)+A24)*1.21049027380712))/2.43888567055274)-(4.85179920565486/4.74519263836029))+0.0303624897415142)+(((A24/(((A24+-0.368750863818207)+(A24-0.0303624897415142))*((((A24+-1.09402733308898)*(A24+4.74519263836029))*A24)+((3.18749831096668*A24)+(((((-2.06037518896049/((-0.960736051445624+((0.0303624897415142+-3.49749049290175)*((A24*2.74678764541014)/2.74678764541014)))*((((A24/((A24-A24)*(A24-4.85701049797932)))+A24)+(A24*A24))+4.42818538675271)))-4.3570155760832)-(1.04068631347093/4.74519263836029))+-3.49749049290175)+(A24/2.74678764541014))))))*((A24+4.74519263836029)+A24))-4.74519263836029))+((((((((A24/(((4.84836917311727*A24)+A24)*1.21049027380712))/2.43888567055274)-(4.85179920565486/4.74519263836029))+(-0.305284094846497-(A24/((((((-2.06037518896049/((0.0303624897415142+-3.49749049290175)*1.21049027380712))-4.3570155760832)-(1.04068631347093/(-3.20338684534383*4.84836917311727)))+-3.49749049290175)+(A24/2.74678764541014))*A24))))+((((A24+((((4.74519263836029+(((-0.960736051445624+-3.07890136729126)+0.769118826615305)/((4.84836917311727+A24)/((4.74519263836029+((((A24+4.74519263836029)+A24)*A24)/(2.74678764541014-A24)))*(((A24+0.0303624897415142)+((((A24--1.09402733308898)*4.74519263836029)*(4.74519263836029+4.74519263836029))*0.571975872536608))*1.21049027380712)))))/((((((-3.20338684534383*4.84836917311727)-(4.85179920565486/4.74519263836029))+(A24/2.74678764541014))+(((A24/(((A24+-0.368750863818207)+(A24--3.49749049290175))*(((((((-0.720504908971918+-0.368750863818207)+(A24--3.49749049290175))*((((A24+((((((A24/((A24-A24)*(A24-4.85701049797932)))+A24)+(A24*A24))+4.42818538675271)*(4.85701049797932*A24))*A24))*(A24+4.74519263836029))*(((-0.960736051445624+A24)+-0.720504908971918)*(4.84836917311727*A24)))+(((A24/(((4.84836917311727*A24)+A24)*1.21049027380712))/2.43888567055274)+0.769118826615305)))+((((((A24/((A24-A24)*(A24-4.85701049797932)))+A24)+(A24*A24))+4.42818538675271)*(4.85701049797932*A24))*A24))*(A24+4.74519263836029))*(((-0.960736051445624+A24)+-0.720504908971918)*(4.84836917311727*A24)))+(((A24/(((A24-A24)+A24)*1.21049027380712))/2.43888567055274)+0.769118826615305))))*((A24+4.74519263836029)+A24))-4.74519263836029))+(((A24+-0.368750863818207)*((A24-(4.85701049797932*A24))*-1.06673134735648))*A24))*A24))*4.3570155760832)--1.06673134735648))/(((A24+-0.368750863818207)+(A24-0.0303624897415142))*((((A24+-1.09402733308898)*(A24+4.74519263836029))*A24)+((3.18749831096668*A24)+(((((-2.06037518896049/((-0.960736051445624+-3.49749049290175)*((((A24/((A24-A24)*(A24-4.85701049797932)))+A24)+(A24*A24))+4.42818538675271)))-4.3570155760832)-(1.04068631347093/((-0.960736051445624+A24)+-0.720504908971918)))+-3.49749049290175)+(A24/2.74678764541014))))))*((A24+4.74519263836029)+A24))-4.74519263836029))+-0.368750863818207)*(4.85701049797932*A24))*A24))*A24))*4.3570155760832))))+((((-0.305284094846497-(A24/((((((-2.06037518896049/((0.0303624897415142+-3.49749049290175)*1.21049027380712))-4.3570155760832)-(1.04068631347093/(-3.20338684534383*4.84836917311727)))+-3.49749049290175)+(A24/2.74678764541014))*A24)))+(4.74519263836029*A24))+((((-0.960736051445624+A24)+-0.720504908971918)*(4.84836917311727*A24))*A24))+4.42818538675271))*0.0303624897415142)+4.74519263836029)))*((A24-A24)*((((((((((((((A24-(4.85701049797932*A24))*-1.06673134735648)*4.85701049797932)*1.21049027380712)+-3.07890136729126)+((-0.960736051445624+-3.07890136729126)+0.769118826615305))*1.21049027380712)-((A24+-0.368750863818207)+(((-3.06310490989829+((((0.494098366301895*0.494098366301895)-4.74519263836029)*-1.62504995465092)+-3.78836204322421))+-0.410197216692362)/((((A24+((((A24+-0.368750863818207)*((A24-(4.85701049797932*A24))*-1.06673134735648))*A24)*A24))*(A24+4.74519263836029))*((((((A24-((((-2.06037518896049/((0.0303624897415142+-3.49749049290175)*1.21049027380712))-4.3570155760832)-A24)+-0.368750863818207))*4.74519263836029)*0.0303624897415142)+A24)*-0.341787998882905)*A24))+((3.18749831096668*-1.06673134735648)+2.24911012041218)))))*((A24/(((((((A24/(((4.84836917311727*A24)+A24)*1.21049027380712))/2.43888567055274)-(4.85179920565486/4.74519263836029))+0.0303624897415142)+(((A24/(((A24+-0.368750863818207)+(A24-0.0303624897415142))*((((A24+-1.09402733308898)*(A24+4.74519263836029))*A24)+((3.18749831096668*A24)+(((((-2.06037518896049/((-0.960736051445624+-3.49749049290175)*((((A24/((A24-A24)*(A24-4.85701049797932)))+A24)+(A24*A24))+4.42818538675271)))-4.3570155760832)-(1.04068631347093/4.74519263836029))+-3.49749049290175)+(A24/2.74678764541014))))))*((A24+4.74519263836029)+A24))-4.74519263836029))+(((A24+-0.368750863818207)*(4.85701049797932*A24))*A24))*A24))*4.3570155760832))*(A24+4.74519263836029))*A24)*(A24*(4.85701049797932*-0.368750863818207)))*A24)+(0.571975872536608+((((A24+2.24911012041218)+(A24/(A24/0.0303624897415142)))+(1.04068631347093*2.61298631782001))+((-2.19767124419186*(((A24/(((A24+-0.368750863818207)+(((-3.06310490989829+((((((((((((4.74519263836029+(A24/A24))*((3.18749831096668*-1.06673134735648)*1.21049027380712))-4.85701049797932)*((((A24*A24)+(A24-A24))*0.0303624897415142)+(A24-4.85701049797932)))*4.85179920565486)*A24)+2.74678764541014)+A24)*0.494098366301895)-4.74519263836029)*-1.62504995465092)+-3.78836204322421))+-0.410197216692362)/((4.74519263836029*(((((((((((A24-((A24+((A24-(4.85701049797932*A24))*(A24-4.85701049797932)))+((A24+(4.85179920565486+(A24/2.74678764541014)))+((A24+A24)+(A24+((((4.74519263836029+(((-0.960736051445624+-3.07890136729126)+0.769118826615305)/((4.84836917311727+A24)/((4.74519263836029+((((A24+4.74519263836029)+A24)*A24)/(2.74678764541014-A24)))*(((A24+0.0303624897415142)+((((A24--1.09402733308898)*-0.368750863818207)*(4.74519263836029+4.74519263836029))*0.571975872536608))*1.21049027380712)))))/((((((-3.20338684534383*4.84836917311727)-(4.85179920565486/4.74519263836029))+(A24/2.74678764541014))+(((A24/(((A24+-0.368750863818207)+(A24--3.49749049290175))*(((((((-0.720504908971918+-0.368750863818207)+(A24--3.49749049290175))*((((A24+((4.85701049797932*(4.85701049797932*A24))*A24))*(A24+4.74519263836029))*(((-0.960736051445624+A24)+-0.720504908971918)*(4.84836917311727*A24)))+(((A24/(((4.84836917311727*A24)+A24)*1.21049027380712))/2.43888567055274)+0.769118826615305)))+((((((A24/((A24-A24)*(A24-4.85701049797932)))+A24)+(A24*A24))+4.42818538675271)*(4.85701049797932*A24))*A24))*((-2.06037518896049/((0.0303624897415142+-3.49749049290175)*1.21049027380712))+4.74519263836029))*(((-0.960736051445624+A24)+-0.720504908971918)*(4.84836917311727*A24)))+(((A24/(((A24-A24)+A24)*1.21049027380712))/2.43888567055274)+0.769118826615305))))*((A24+4.74519263836029)+A24))-4.74519263836029))+(((A24+-0.368750863818207)*((A24-(4.85701049797932*A24))*-1.06673134735648))*A24))*A24))*4.3570155760832)--1.06673134735648))))))*4.74519263836029)*0.0303624897415142)+A24)*-0.341787998882905)*A24)--1.06673134735648)+(((-2.06037518896049/((0.0303624897415142+-3.49749049290175)*((A24*2.74678764541014)/2.74678764541014)))-4.3570155760832)-(((A24+((((-0.960736051445624+A24)+-0.720504908971918)*1.04068631347093)*A24))+4.42818538675271)*(4.85701049797932*A24))))+-0.960736051445624)-4.85701049797932)*(((((((A24--1.09402733308898)*4.74519263836029)*(A24+A24))*A24)*(4.85701049797932*(4.85701049797932*1.21049027380712)))*A24)+((A24/((4.85701049797932*A24)*1.21049027380712))+(4.85701049797932*A24)))))+A24)))*((((A24+4.74519263836029)+A24)*A24)+((3.18749831096668*A24)+(((((-2.06037518896049/((0.0303624897415142+-3.49749049290175)*A24))-4.3570155760832)-((A24*A24)*2.74678764541014))+-3.49749049290175)+(A24/2.74678764541014))))))*((A24+4.74519263836029)+A24))-4.74519263836029))+((((((A24*(0.0303624897415142+-3.49749049290175))+(((((-2.06037518896049/((0.0303624897415142+-3.49749049290175)*1.21049027380712))-4.3570155760832)-(1.04068631347093/(-3.20338684534383*4.84836917311727)))+-3.49749049290175)+(A24/2.74678764541014)))*A24)+-3.07890136729126)+A24)*(4.85701049797932*A24))))))))+((A24*A24)+(((A24+4.74519263836029)+-3.49749049290175)+((A24*2.74678764541014)/2.74678764541014))))*(A24-4.85701049797932))))*(A24+4.74519263836029))*(((-0.960736051445624+A24)+-0.720504908971918)*(4.84836917311727*A24)))+(((A24/(((4.84836917311727*A24)+A24)*1.21049027380712))/2.43888567055274)+0.769118826615305))))*((A24+4.74519263836029)+A24))-4.74519263836029))+(((A24+-0.368750863818207)*((A24-(4.85701049797932*A24))*-1.06673134735648))*A24))*A24))*4.3570155760832)--1.06673134735648))))))*4.74519263836029)*0.0303624897415142)+A24)*-0.341787998882905)*A24)*1.21049027380712))/2.43888567055274)-(4.85179920565486/4.74519263836029))+0.0303624897415142)+(A24*A24))+4.42818538675271)*(4.85701049797932*A24))*A24))*(A24+4.74519263836029))*(((-0.960736051445624+A24)+-0.720504908971918)*(4.84836917311727*A24)))+(((A24/(((A24-A24)+A24)*1.21049027380712))/2.43888567055274)+0.769118826615305))))*((A24+4.74519263836029)+A24))-4.74519263836029))+(((A24+-0.368750863818207)*((A24-(4.85701049797932*A24))*-1.06673134735648))*A24))*A24))*4.3570155760832)--1.06673134735648))/(((A24+-0.368750863818207)+(A24-0.0303624897415142))*((((A24+-1.09402733308898)*(A24+4.74519263836029))*A24)+((3.18749831096668*A24)+(((((-2.06037518896049/((-0.960736051445624+-3.49749049290175)*((((A24/((A24-A24)*(A24-4.85701049797932)))+A24)+(A24*A24))+4.42818538675271)))-4.3570155760832)-(1.04068631347093/4.74519263836029))+-3.49749049290175)+(A24/2.74678764541014))))))*((A24+4.74519263836029)+A24))-4.74519263836029))+-0.368750863818207)*(4.85701049797932*A24))*A24))*A24))*4.3570155760832))))+((((-0.305284094846497-(A24/((((((-2.06037518896049/((0.0303624897415142+-3.49749049290175)*1.21049027380712))-4.3570155760832)-(1.04068631347093/(-3.20338684534383*4.84836917311727)))+-3.49749049290175)+(A24/2.74678764541014))*A24)))+(4.74519263836029*A24))+((((-0.960736051445624+A24)+-0.720504908971918)*(4.84836917311727*A24))*A24))+4.42818538675271))*0.0303624897415142)+4.74519263836029)))*((A24-A24)*((((((((((((((A24-(4.85701049797932*A24))*-1.06673134735648)*4.85701049797932)*1.21049027380712)+-3.07890136729126)+((-0.960736051445624+-3.07890136729126)+0.769118826615305))*1.21049027380712)-((A24+(((A24+-0.368750863818207)*((A24-(4.85701049797932*A24))*-1.06673134735648))*A24))+(((-3.06310490989829+((((0.494098366301895*0.494098366301895)-4.74519263836029)*-1.62504995465092)+-3.78836204322421))+-0.410197216692362)/((((A24+((((A24+-0.368750863818207)*((A24-(4.85701049797932*A24))*-1.06673134735648))*A24)*A24))*(A24+4.74519263836029))*((((((A24-((((-2.06037518896049/((0.0303624897415142+-3.49749049290175)*1.21049027380712))-4.3570155760832)-(4.85179920565486/4.74519263836029))+-0.368750863818207))*4.74519263836029)*0.0303624897415142)+A24)*-0.341787998882905)*A24))+((3.18749831096668*-1.06673134735648)+2.24911012041218)))))*((A24/(((((((A24/(((4.84836917311727*A24)+A24)*1.21049027380712))/2.43888567055274)-(4.85179920565486/4.74519263836029))+0.0303624897415142)+(((((((A24+(((-0.341787998882905-(A24/2.74678764541014))+((A24/4.74519263836029)*(((A24+-0.368750863818207)*(4.85701049797932*A24))*A24)))*A24))*(((A24+A24)-4.85701049797932)*4.74519263836029))*((A24-A24)*((((((((((((((A24-(4.85701049797932*A24))*((((((-2.06037518896049/((0.0303624897415142+-3.49749049290175)*1.21049027380712))-4.3570155760832)-(1.04068631347093/(-3.20338684534383*4.84836917311727)))+-3.49749049290175)+(A24/2.74678764541014))*A24))*4.85701049797932)*1.21049027380712)+(A24-4.85701049797932))+((-0.960736051445624+-3.07890136729126)+0.769118826615305))*1.21049027380712)--1.09402733308898)*4.74519263836029)*(A24+4.74519263836029))*A24)*(A24*(4.85701049797932*-0.368750863818207)))*A24)+(0.571975872536608+-0.410197216692362))))+((A24*A24)+(((A24+4.74519263836029)+-3.49749049290175)+((A24*2.74678764541014)/2.74678764541014))))/(((A24+-0.368750863818207)+(A24-0.0303624897415142))*((((A24+-1.09402733308898)*(A24+4.74519263836029))*A24)+((3.18749831096668*A24)+(((((-2.06037518896049/((-0.960736051445624+-3.49749049290175)*((((A24/((A24-A24)*(A24-4.85701049797932)))+A24)+(A24*A24))+4.42818538675271)))-4.3570155760832)-(((((A24*A24)+(A24-A24))*0.0303624897415142)+(A24-4.85701049797932))/4.74519263836029))+-3.49749049290175)+(A24/2.74678764541014))))))*((A24+4.74519263836029)+A24))-4.74519263836029))+(((A24+-0.368750863818207)*(4.85701049797932*A24))*A24))*A24))*4.3570155760832))*(A24+4.74519263836029))*A24)*(A24*(4.85701049797932*-0.368750863818207)))*A24)+(0.571975872536608+((((A24+2.24911012041218)+(A24/(A24/0.0303624897415142)))+(1.04068631347093*2.61298631782001))+((-2.19767124419186*(((A24/(((A24+-0.368750863818207)+(((-3.06310490989829+((((((((((((4.74519263836029+(A24/A24))*((3.18749831096668*-1.06673134735648)*1.21049027380712))-4.85701049797932)*((((A24*A24)+(A24-A24))*0.0303624897415142)+(A24-4.85701049797932)))*4.85179920565486)*A24)+2.74678764541014)+A24)*0.494098366301895)-4.74519263836029)*-1.62504995465092)+-3.78836204322421))+-0.410197216692362)/((4.74519263836029*(((((((((((A24-((A24+((A24-(4.85701049797932*A24))*(A24-4.85701049797932)))+((A24+(4.85179920565486+(A24/2.74678764541014)))+((A24+A24)+(A24+((((4.74519263836029+(((-0.960736051445624+-3.07890136729126)+0.769118826615305)/((4.84836917311727+A24)/((4.74519263836029+((((A24+4.74519263836029)+A24)*A24)/(2.74678764541014-A24)))*(((A24+0.0303624897415142)+((((A24--1.09402733308898)*4.74519263836029)*(4.74519263836029+4.74519263836029))*0.571975872536608))*1.21049027380712)))))/((((((-3.20338684534383*4.84836917311727)-(4.85179920565486/4.74519263836029))+(A24/2.74678764541014))+(((A24/(((A24+-0.368750863818207)+(A24--3.49749049290175))*(((((((-0.720504908971918+-0.368750863818207)+(A24--3.49749049290175))*((((A24+((((((A24/((A24-A24)*(A24-4.85701049797932)))+A24)+(A24*A24))+4.42818538675271)*(4.85701049797932*A24))*A24))*(A24+4.74519263836029))*(((-0.960736051445624+A24)+-0.720504908971918)*(4.84836917311727*A24)))+(((A24/(((4.84836917311727*A24)+A24)*1.21049027380712))/2.43888567055274)+0.769118826615305)))+((((((A24/((A24-A24)*(A24-4.84836917311727)))+A24)+(A24*A24))+4.42818538675271)*(4.85701049797932*A24))*A24))*(A24+4.74519263836029))*(((-0.960736051445624+2.74678764541014)+-0.720504908971918)*(4.84836917311727*A24)))+(((A24/(((A24-A24)+A24)*1.21049027380712))/2.43888567055274)+0.769118826615305))))*((A24+4.74519263836029)+A24))-4.74519263836029))+(((A24+-0.368750863818207)*((A24-(4.85701049797932*A24))*-1.06673134735648))*A24))*A24))*4.3570155760832)--1.06673134735648))))))*4.74519263836029)*0.0303624897415142)+A24)*-0.341787998882905)*A24)-(4.85179920565486/-1.7321052918447))+(((-2.06037518896049/((0.0303624897415142+-3.49749049290175)*((A24*2.74678764541014)/2.74678764541014)))-4.3570155760832)-(((A24+((((-0.960736051445624+A24)+-0.720504908971918)*((3.18749831096668*A24)+(((((-2.06037518896049/((-0.960736051445624+-3.49749049290175)*((((A24/((A24-A24)*(A24-4.85701049797932)))+A24)+(A24*A24))+4.42818538675271)))-4.3570155760832)-(1.04068631347093/4.74519263836029))+-3.49749049290175)+(A24/2.74678764541014))))*A24))+4.42818538675271)*(4.85701049797932*A24))))+-0.960736051445624)-4.85701049797932)*(((((((A24--1.09402733308898)*4.74519263836029)*(A24+A24))*A24)*(4.85701049797932*(4.85701049797932*1.21049027380712)))*A24)+((A24/((4.85701049797932*A24)*1.21049027380712))+(4.85701049797932*A24)))))+A24)))*((((A24+4.74519263836029)+A24)*A24)+((3.18749831096668*A24)+(((((-2.06037518896049/((0.0303624897415142+-3.49749049290175)*A24))-4.3570155760832)-((A24*A24)*2.74678764541014))+-3.49749049290175)+(A24/2.74678764541014))))))*((A24+4.74519263836029)+A24))-4.74519263836029))+((((((A24*(0.0303624897415142+-3.49749049290175))+(((((-2.06037518896049/((0.0303624897415142+-3.49749049290175)*1.21049027380712))-4.3570155760832)-(1.04068631347093/(-3.20338684534383*4.84836917311727)))+-3.49749049290175)+(A24/2.74678764541014)))*A24)+-3.07890136729126)+A24)*1.21049027380712)))))))+((A24*A24)+A24))*(A24-4.85701049797932))))*(A24+4.74519263836029))*(((-0.960736051445624+A24)+-0.720504908971918)*A24))+(((A24/(((4.84836917311727*A24)+A24)*1.21049027380712))/2.43888567055274)+0.769118826615305))))*((A24+4.74519263836029)+A24))-4.74519263836029))+(((A24+-0.368750863818207)*((A24-(4.85701049797932*A24))*-1.06673134735648))*A24))*A24))*4.3570155760832)--1.06673134735648))))))*4.74519263836029)*0.0303624897415142)+A24)*-0.341787998882905)*A24))+0.0303624897415142)+-0.410197216692362)/0.0303624897415142))*((((A24+(((((A24*1.21049027380712)/4.84836917311727)-(A24/2.74678764541014))+((A24/4.84836917311727)*A24))*A24))*(((A24+A24)-4.85701049797932)*4.74519263836029))*((A24-A24)*((((((((((((((A24-(4.85701049797932*A24))*-1.06673134735648)*4.85701049797932)*1.21049027380712)+-3.07890136729126)+((-0.960736051445624+-3.07890136729126)+0.769118826615305))*1.21049027380712)--1.09402733308898)*4.74519263836029)*(A24+4.74519263836029))*A24)*(A24*(4.85701049797932*-0.368750863818207)))*A24)+(0.571975872536608+-0.410197216692362))))+((A24*A24)+(((A24+4.74519263836029)+-3.49749049290175)+((A24*2.74678764541014)/2.74678764541014))))))*(((A24*1.21049027380712)*2.74678764541014)+((4.74519263836029+A24)/A24)))-4.74519263836029))+(((A24+-0.368750863818207)*(4.85701049797932*A24))*A24))+((A24*2.74678764541014)+((((-3.49749049290175+(A24*A24))+((((-0.305284094846497-(A24/2.74678764541014))+(((A24*1.21049027380712)/4.84836917311727)*A24))+((((-0.960736051445624+A24)+-0.720504908971918)*(4.84836917311727*A24))*A24))+4.42818538675271))*0.0303624897415142)+4.74519263836029)))+(-3.20338684534383*4.84836917311727))</f>
      </c>
    </row>
    <row r="25">
      <c r="A25" t="n" s="0">
        <v>-5.353535353535354</v>
      </c>
      <c r="B25" t="n" s="0">
        <v>-857.5520257157846</v>
      </c>
      <c r="C25" s="0">
        <f>((((((((A25/(((((A25/4.84836917311727)*A25)+2.24911012041218)+A25)*1.21049027380712))/2.43888567055274)-(4.85179920565486/4.84836917311727))+0.0303624897415142)+(((A25/(((A25+4.74519263836029)+((((A25/((((((A25-((A25+((A25-(4.85701049797932*A25))*(A25-4.85701049797932)))+((A25+((A25+4.74519263836029)+(A25/2.74678764541014)))+((((-0.305284094846497-(A25/2.74678764541014))+((A25/(((A25+4.3570155760832)+(((-3.06310490989829+((((((((((((4.74519263836029+(A25/A25))*(((A25+0.0303624897415142)+((((A25--1.09402733308898)*4.74519263836029)*(4.74519263836029+4.74519263836029))*0.571975872536608))*1.21049027380712))-4.85701049797932)*((((A25*A25)+(A25-A25))*0.0303624897415142)+(A25-(((((((((4.74519263836029+(A25/A25))*((3.18749831096668*-1.06673134735648)*1.21049027380712))-4.85701049797932)*((((A25*A25)+(A25-A25))*0.0303624897415142)+(A25-4.85701049797932)))*4.85179920565486)*A25)+2.74678764541014)+A25)*0.494098366301895))))*4.85179920565486)*2.24911012041218)+2.74678764541014)+A25)*0.494098366301895)-4.74519263836029)*-1.62504995465092)+-3.78836204322421))+-0.410197216692362)/((4.74519263836029*(((((((((((A25-((A25+((A25-(4.85701049797932*A25))*(A25-4.85701049797932)))+((A25+(4.85179920565486+(A25/2.74678764541014)))+((A25+A25)+(A25+((((4.74519263836029+(((-0.960736051445624+-3.07890136729126)+0.769118826615305)/((4.84836917311727+A25)/((4.74519263836029+((((A25+4.74519263836029)+A25)*A25)/(2.74678764541014-A25)))*(((A25+0.0303624897415142)+((((A25--1.09402733308898)*4.74519263836029)*(4.74519263836029+4.74519263836029))*0.571975872536608))*1.21049027380712)))))/(((A25+(((A25/(((A25+-0.368750863818207)+(A25--3.49749049290175))*(((((((-0.720504908971918+-0.368750863818207)+(A25--3.49749049290175))*((((A25+((((((A25/((A25-A25)*(A25-4.85701049797932)))+A25)+(A25*A25))+4.42818538675271)*(4.85701049797932*A25))*A25))*(A25+4.74519263836029))*(((-0.960736051445624+A25)+-0.720504908971918)*(4.84836917311727*A25)))+(((A25/((((((((-2.06037518896049/(A25*1.21049027380712))-0.0303624897415142)-(((A25+A25)-4.85701049797932)*4.74519263836029))+-3.49749049290175)+(A25/2.74678764541014))*A25)+A25)*1.21049027380712))/2.43888567055274)+0.769118826615305)))+((((((A25/((A25-A25)*(A25-4.85701049797932)))+A25)+(A25*A25))+4.42818538675271)*(4.85701049797932*A25))*A25))*(A25+4.74519263836029))*(((-0.960736051445624+A25)+-0.720504908971918)*(4.84836917311727*2.24911012041218)))+(((A25/(((A25-A25)+A25)*1.21049027380712))/2.43888567055274)+0.769118826615305))))*((A25+4.74519263836029)+A25))-4.74519263836029))+(((A25+-0.368750863818207)*((A25-(4.85701049797932*A25))*A25))*A25))*A25))*4.3570155760832)--1.06673134735648))))))*4.74519263836029)*0.0303624897415142)+A25)*-0.341787998882905)*A25)-(4.85179920565486/-1.7321052918447))+(((-2.06037518896049/((0.0303624897415142+-3.49749049290175)*((A25*2.74678764541014)/A25)))-4.3570155760832)-(((A25+((((-0.960736051445624+A25)+-0.720504908971918)*1.04068631347093)*A25))+4.42818538675271)*(4.85701049797932*A25))))+-0.960736051445624)-4.85701049797932)*((((A25*A25)*(4.85701049797932*(4.85701049797932*A25)))*A25)+((A25/((4.85701049797932*A25)*1.21049027380712))+(4.85701049797932*A25)))))+A25)))*((((A25+4.74519263836029)+A25)*A25)+((3.18749831096668*A25)+(((((-2.06037518896049/((0.0303624897415142+-3.49749049290175)*A25))-4.3570155760832)-((A25*A25)*2.74678764541014))+-3.49749049290175)+(A25/2.74678764541014))))))*((A25+4.74519263836029)+A25)))+A25)+(A25+((((4.74519263836029+(((-0.960736051445624+-3.07890136729126)+0.769118826615305)/((4.84836917311727+A25)/((4.74519263836029+(((((A25+A25)+4.74519263836029)+A25)*A25)/(2.74678764541014-A25)))*(((A25+0.0303624897415142)+((((A25--1.09402733308898)*4.74519263836029)*(4.74519263836029+4.74519263836029))*0.571975872536608))*1.21049027380712)))))/(((((A25-(4.85179920565486/4.74519263836029))+0.0303624897415142)+(((A25/(((A25+-0.368750863818207)+(A25--3.49749049290175))*(((((A25+4.74519263836029)+((((((A25/((A25-A25)*(A25-4.85701049797932)))+A25)+(A25*A25))+4.42818538675271)*(4.85701049797932*A25))*(((((A25+(((-0.305284094846497-(A25/2.74678764541014))+((A25/4.84836917311727)*A25))*A25))*((A25+0.0303624897415142)+((((-3.49749049290175+(A25*(((((((((A25-(4.85701049797932*A25))*-1.06673134735648)*4.85701049797932)*1.21049027380712)+-3.07890136729126)+((-0.960736051445624+-3.07890136729126)+0.769118826615305))*1.21049027380712)-((A25+-0.368750863818207)+(((-3.06310490989829+((((0.494098366301895*0.494098366301895)-4.74519263836029)*-1.62504995465092)+-3.78836204322421))+-0.410197216692362)/((((A25+((((A25+-0.368750863818207)*((A25-(4.85701049797932*A25))*-1.06673134735648))*A25)*A25))*(A25+4.74519263836029))*((((((A25-((A25+((A25-(4.85701049797932*A25))*(A25-4.85701049797932)))+((A25+4.74519263836029)+((4.74519263836029+A25)+(A25+((((4.74519263836029+(((-0.960736051445624+-3.07890136729126)+0.769118826615305)/((4.84836917311727+0.0303624897415142)/((4.74519263836029+(A25/(2.74678764541014-A25)))*(-0.368750863818207*1.21049027380712)))))/(((((((A25/(((4.84836917311727*A25)+A25)*1.21049027380712))/2.43888567055274)-(4.85179920565486/4.74519263836029))+0.0303624897415142)+(((A25/(((-0.720504908971918+-0.368750863818207)+(A25--3.49749049290175))*((((A25+(((((((((((-3.20338684534383*4.84836917311727)-(4.85179920565486/4.74519263836029))+(A25/2.74678764541014))+(((A25/(((A25+-0.368750863818207)+(A25--3.49749049290175))*(((((((-0.720504908971918+-0.368750863818207)+(A25--3.49749049290175))*((((A25+((((((A25/((A25-A25)*(A25-4.85701049797932)))+A25)+(A25*A25))+4.42818538675271)*(4.85701049797932*A25))*A25))*(A25+4.74519263836029))*(((-0.960736051445624+A25)+-0.720504908971918)*(4.84836917311727*A25)))+(((A25/(((4.84836917311727*A25)+A25)*1.21049027380712))/2.43888567055274)+0.769118826615305)))+((((((4.85701049797932*A25)+A25)+(A25*A25))+4.42818538675271)*(4.85701049797932*A25))*A25))*(A25+4.74519263836029))*(((-0.960736051445624+A25)+-0.720504908971918)*(4.84836917311727*A25)))+(((A25/(((A25-A25)+A25)*1.21049027380712))/2.43888567055274)+0.769118826615305))))*((A25+4.74519263836029)+A25))-4.74519263836029))+(((A25+-0.368750863818207)*((A25-(4.85701049797932*A25))*-1.06673134735648))*(A25/A25)))*A25)+A25)+(A25*A25))+4.42818538675271)*(4.85701049797932*A25))*A25))*(A25+4.74519263836029))*(((-0.960736051445624+A25)+-0.720504908971918)*(4.84836917311727*A25)))+(((A25/(((4.84836917311727*A25)+A25)*1.21049027380712))/2.43888567055274)+0.769118826615305))))*((A25/4.84836917311727)*A25))-4.74519263836029))+(((A25+-0.368750863818207)*((-2.06037518896049/((-0.960736051445624+-3.49749049290175)*((((A25/(A25*(A25-4.85701049797932)))+A25)+(A25*A25))+4.42818538675271)))*-1.06673134735648))*A25))*A25))*4.3570155760832)--1.06673134735648))))))*4.74519263836029)*0.0303624897415142)+A25)*-0.341787998882905)*A25))+((3.18749831096668*-1.06673134735648)+2.24911012041218)))))*((A25/((((((((A25-(4.85179920565486/4.74519263836029))/(((4.84836917311727*A25)+A25)*1.21049027380712))/2.43888567055274)-(4.85179920565486/4.74519263836029))+0.0303624897415142)+(((A25/(((A25+-0.368750863818207)+(A25-0.0303624897415142))*((((A25+-1.09402733308898)*(A25+4.74519263836029))*A25)+((3.18749831096668*A25)+((((A25-4.3570155760832)-(1.04068631347093/4.74519263836029))+-3.49749049290175)+(A25/2.74678764541014))))))*((A25+4.74519263836029)+A25))-4.74519263836029))+((((((((A25/(((4.84836917311727*A25)+A25)*1.21049027380712))/2.43888567055274)-(4.85179920565486/4.74519263836029))+(-0.305284094846497-(A25/((((((-2.06037518896049/((0.0303624897415142+-3.49749049290175)*1.21049027380712))-4.3570155760832)-(1.04068631347093/(-3.20338684534383*4.84836917311727)))+-3.49749049290175)+(A25/2.74678764541014))*A25))))+((((A25+((((4.74519263836029+(((-0.960736051445624+-3.07890136729126)+0.769118826615305)/((4.84836917311727+A25)/((4.74519263836029+((((A25+-0.305284094846497)+A25)*A25)/(2.74678764541014-A25)))*(((A25+0.0303624897415142)+((((A25--1.09402733308898)*4.74519263836029)*(4.74519263836029+4.74519263836029))*((A25+((((A25+-0.368750863818207)*((A25-(4.85701049797932*A25))*-1.06673134735648))*A25)*A25))*(A25+4.74519263836029))))*1.21049027380712)))))/((((((-3.20338684534383*4.84836917311727)-(4.85179920565486/4.74519263836029))+(A25/2.74678764541014))+(((A25/(((A25+-0.368750863818207)+(A25--3.49749049290175))*(((((((-0.720504908971918+-0.368750863818207)+(A25--3.49749049290175))*((((A25+((((((A25/((A25-A25)*(A25-4.85701049797932)))+A25)+(A25*A25))+4.42818538675271)*(4.85701049797932*A25))*A25))*(A25+4.74519263836029))*(((-0.960736051445624+A25)+-0.720504908971918)*(4.84836917311727*A25)))+(((A25/(((4.84836917311727*A25)+A25)*1.21049027380712))/2.43888567055274)+0.769118826615305)))+(((((((((A25-(4.85179920565486/4.74519263836029))/(((((((A25-((A25+((A25-(4.85701049797932*A25))*(A25-4.85701049797932)))+((A25+((A25+4.74519263836029)+(A25/2.74678764541014)))+((((-0.305284094846497-(A25/2.74678764541014))+((A25/(((A25+-0.368750863818207)+(((-3.06310490989829+((((((((((((4.74519263836029+(A25/A25))*(((A25+0.0303624897415142)+((((A25--1.09402733308898)*4.74519263836029)*(4.74519263836029+4.74519263836029))*0.571975872536608))*1.21049027380712))-4.85701049797932)*((((A25*A25)+(A25-A25))*0.0303624897415142)+(A25-4.85701049797932)))*4.85179920565486)*A25)+2.74678764541014)+A25)*0.494098366301895)-4.74519263836029)*-1.62504995465092)+-3.78836204322421))+-0.410197216692362)/((4.74519263836029*(((((((((((A25-((A25+((A25-(4.85701049797932*A25))*(A25-4.85701049797932)))+((A25+(4.85179920565486+(A25/2.74678764541014)))+((A25+A25)+(A25+((((4.74519263836029+(((-0.960736051445624+-3.07890136729126)+0.769118826615305)/((4.84836917311727+A25)/((4.74519263836029+((((A25+4.74519263836029)+A25)*A25)/(2.74678764541014-A25)))*(((A25+0.0303624897415142)+((((A25--1.09402733308898)*4.74519263836029)*(4.74519263836029+4.74519263836029))*0.571975872536608))*1.21049027380712)))))/(((A25+(((A25/(((A25+-0.368750863818207)+(A25--3.49749049290175))*(((((((-0.720504908971918+-0.368750863818207)+(A25--3.49749049290175))*(((((A25+((A25+4.74519263836029)+(A25/2.74678764541014)))+((((-0.305284094846497-(A25/2.74678764541014))+((A25/(((A25+-0.368750863818207)+(((-3.06310490989829+((((((((((((4.74519263836029+(A25/A25))*(((A25+0.0303624897415142)+((((A25--1.09402733308898)*4.74519263836029)*(4.74519263836029+4.74519263836029))*0.571975872536608))*1.21049027380712))-4.85701049797932)*((((A25*A25)+(A25-A25))*0.0303624897415142)+(A25-4.85701049797932)))*4.85179920565486)*A25)+2.74678764541014)+A25)*0.494098366301895)-4.74519263836029)*-1.62504995465092)+-3.78836204322421))+-0.410197216692362)/((4.74519263836029*(((((((((((A25-((A25+((A25-(4.85701049797932*A25))*(A25-4.85701049797932)))+((A25+(4.85179920565486+(A25/2.74678764541014)))+((A25+A25)+(A25+((((4.74519263836029+(((-0.960736051445624+-3.07890136729126)+0.769118826615305)/((4.84836917311727+A25)/((4.74519263836029+((((A25+4.74519263836029)+A25)*A25)/(2.74678764541014-A25)))*(((A25+0.0303624897415142)+((((A25--1.09402733308898)*4.74519263836029)*(4.74519263836029+4.74519263836029))*0.571975872536608))*1.21049027380712)))))/(((A25+(((A25/(((A25+-0.368750863818207)+(A25--3.49749049290175))*(((((((-0.720504908971918+-0.368750863818207)+(A25--3.49749049290175))*((((A25+((((((A25/((A25-A25)*(A25-4.85701049797932)))+A25)+(A25*A25))+4.42818538675271)*(4.85701049797932*A25))*A25))*(A25+4.74519263836029))*(((-0.960736051445624+A25)+-0.720504908971918)*(4.84836917311727*A25)))+(((A25/((((((((-2.06037518896049/(A25*1.21049027380712))-0.0303624897415142)-(((A25+A25)-4.85701049797932)*4.74519263836029))+-3.49749049290175)+(A25/2.74678764541014))*A25)+A25)*1.21049027380712))/2.43888567055274)+0.769118826615305)))+((((((A25/((A25-A25)*(A25-4.85701049797932)))+A25)+(A25*A25))+4.42818538675271)*(4.85701049797932*A25))*A25))*(A25+4.74519263836029))*(((-0.960736051445624+A25)+-0.720504908971918)*(4.84836917311727*2.24911012041218)))+(((A25/(((A25-A25)+A25)*1.21049027380712))/2.43888567055274)+0.769118826615305))))*((A25+4.74519263836029)+A25))-4.74519263836029))+(((A25+-0.368750863818207)*((A25-(4.85701049797932*A25))*-1.06673134735648))*A25))*A25))*4.3570155760832)--1.06673134735648))))))*4.74519263836029)*0.0303624897415142)+A25)*-0.341787998882905)*A25)-(4.85179920565486/-1.7321052918447))+(((-2.06037518896049/((0.0303624897415142+-3.49749049290175)*((A25*2.74678764541014)/2.74678764541014)))-4.3570155760832)-(((A25+((((-0.960736051445624+A25)+-0.720504908971918)*1.04068631347093)*A25))+4.42818538675271)*(4.85701049797932*A25))))+-0.960736051445624)-4.85701049797932)*(((((((A25--1.09402733308898)*4.74519263836029)*(A25+A25))*A25)*(4.85701049797932*(4.85701049797932*A25)))*A25)+((A25/((4.85701049797932*A25)*1.21049027380712))+((((A25+4.74519263836029)+A25)*A25)+((3.18749831096668*A25)+(((((-2.06037518896049/((0.0303624897415142+-3.49749049290175)*A25))-4.3570155760832)-((A25*A25)*2.74678764541014))+-3.49749049290175)+(A25/2.74678764541014))))))))+A25)))*((((A25+4.74519263836029)+A25)*A25)+((3.18749831096668*A25)+(((((-2.06037518896049/((0.0303624897415142+-3.49749049290175)*A25))-4.3570155760832)-((A25*A25)*2.74678764541014))+-3.49749049290175)+(A25/2.74678764541014))))))*((A25+4.74519263836029)+A25)))+A25)+(A25+((((4.74519263836029+(((-0.960736051445624+-3.07890136729126)+0.769118826615305)/((4.84836917311727+A25)/((4.74519263836029+(((((A25+A25)+4.74519263836029)+A25)*A25)/(2.74678764541014-A25)))*(((A25+0.0303624897415142)+((((A25--1.09402733308898)*4.74519263836029)*(4.74519263836029+4.74519263836029))*0.571975872536608))*1.21049027380712)))))/(((((A25-(4.85179920565486/4.74519263836029))+0.0303624897415142)+(((A25/(((A25+-0.368750863818207)+(A25--3.49749049290175))*(((((A25+4.74519263836029)+((((((A25/((A25-A25)*(A25-4.85701049797932)))+A25)+(A25*A25))+4.42818538675271)*(4.85701049797932*A25))*(((((A25+(((-0.305284094846497-(A25/2.74678764541014))+((A25/4.84836917311727)*A25))*A25))*((A25+0.0303624897415142)+((((-3.49749049290175+(A25*(((((((((A25-(4.85701049797932*A25))*-1.06673134735648)*4.85701049797932)*1.21049027380712)+-3.07890136729126)+((-0.960736051445624+-3.07890136729126)+0.769118826615305))*1.21049027380712)-((A25+-0.368750863818207)+(((-3.06310490989829+((((0.494098366301895*0.494098366301895)-4.74519263836029)*-1.62504995465092)+-3.78836204322421))+-0.410197216692362)/((((A25+((((A25+-0.368750863818207)*((A25-(4.85701049797932*A25))*-1.06673134735648))*A25)*A25))*(A25+4.74519263836029))*((((((A25-((A25+((A25-(4.85701049797932*A25))*(A25-4.85701049797932)))+((A25+4.74519263836029)+((4.74519263836029+A25)+(A25+((((4.74519263836029+(((-0.960736051445624+-3.07890136729126)+0.769118826615305)/((4.84836917311727+0.0303624897415142)/(((4.74519263836029*(((-0.960736051445624+A25)+-0.720504908971918)*(4.84836917311727*A25)))+(A25/(2.74678764541014-A25)))*(-0.368750863818207*1.21049027380712)))))/(((((((A25/(((4.84836917311727*A25)+A25)*1.21049027380712))/2.43888567055274)-(4.85179920565486/4.74519263836029))+0.0303624897415142)+(((A25/(((-0.720504908971918+-0.368750863818207)+(A25--3.49749049290175))*((((A25+(((((((((((-3.20338684534383*4.84836917311727)-(4.85179920565486/4.74519263836029))+(A25/2.74678764541014))+(((A25/(((A25+-0.368750863818207)+(A25--3.49749049290175))*(((((((-0.720504908971918+-0.368750863818207)+(A25--3.49749049290175))*((((A25+((((((A25/((A25-A25)*(A25-4.85701049797932)))+A25)+(A25*A25))+4.42818538675271)*(4.85701049797932*A25))*A25))*(A25+4.74519263836029))*(((-0.960736051445624+A25)+-0.720504908971918)*(4.84836917311727*A25)))+(((A25/(((4.84836917311727*A25)+A25)*1.21049027380712))/2.43888567055274)+0.769118826615305)))+((((((4.85701049797932*A25)+A25)+(A25*A25))+4.42818538675271)*(4.85701049797932*A25))*A25))*(A25+4.74519263836029))*(((-0.960736051445624+A25)+-0.720504908971918)*(4.84836917311727*A25)))+(((A25/(((A25-A25)+A25)*1.21049027380712))/2.43888567055274)+0.769118826615305))))*((A25+4.74519263836029)+A25))-4.74519263836029))+(((A25+-0.368750863818207)*((A25-(4.85701049797932*A25))*-1.06673134735648))*A25))*A25)+A25)+(A25*A25))+4.42818538675271)*(4.85701049797932*A25))*A25))*(A25+4.74519263836029))*(((-0.960736051445624+A25)+-0.720504908971918)*(4.84836917311727*A25)))+(((A25/(((4.84836917311727*A25)+A25)*1.21049027380712))/2.43888567055274)+0.769118826615305))))*((A25/4.84836917311727)*A25))-4.74519263836029))+(((A25+-0.368750863818207)*(((A25-(4.85179920565486/4.74519263836029))+0.0303624897415142)*-1.06673134735648))*A25))*A25))*4.3570155760832)--1.06673134735648))))))*4.74519263836029)*0.0303624897415142)+A25)*-0.341787998882905)*A25))+((3.18749831096668*-1.06673134735648)+2.24911012041218)))))*((A25/(((((((A25/(((4.84836917311727*A25)+A25)*1.21049027380712))/2.43888567055274)-(4.85179920565486/4.74519263836029))+0.0303624897415142)+(((A25/(((A25+-0.368750863818207)+(A25-0.0303624897415142))*((((A25+-1.09402733308898)*(A25+4.74519263836029))*A25)+((3.18749831096668*A25)+(((-0.410197216692362-(1.04068631347093/4.74519263836029))+-3.49749049290175)+(A25/2.74678764541014))))))*((A25+4.74519263836029)+A25))-4.74519263836029))+((((((((A25/(((4.84836917311727*A25)+A25)*1.21049027380712))/2.43888567055274)-(4.85179920565486/4.74519263836029))+(-0.305284094846497-(A25/((((((-2.06037518896049/((0.0303624897415142+-3.49749049290175)*1.21049027380712))-4.3570155760832)-(1.04068631347093/(-3.20338684534383*4.84836917311727)))+-3.49749049290175)+(A25/2.74678764541014))*A25))))+((((A25+((((4.74519263836029+(((-0.960736051445624+-3.07890136729126)+0.769118826615305)/((4.84836917311727+A25)/((4.74519263836029+((((A25+4.74519263836029)+A25)*A25)/(2.74678764541014-A25)))*(((A25+0.0303624897415142)+((((A25--1.09402733308898)*4.74519263836029)*(4.74519263836029+2.24911012041218))*0.571975872536608))*1.21049027380712)))))/((((((-3.20338684534383*4.84836917311727)-(4.85179920565486/4.74519263836029))+(A25/2.74678764541014))+(((A25/(((A25+-0.368750863818207)+(A25--3.49749049290175))*(((A25+4.74519263836029)*(((-0.960736051445624+A25)+-0.720504908971918)*(4.84836917311727*A25)))+(((A25/(((A25-A25)+A25)*1.21049027380712))/2.43888567055274)+0.769118826615305))))*((A25+4.74519263836029)+A25))-4.74519263836029))+(((A25+-0.368750863818207)*((A25-(4.85701049797932*A25))*-1.06673134735648))*A25))*A25))*4.3570155760832)--1.06673134735648))/(((A25+-0.368750863818207)+(A25-0.0303624897415142))*((((A25+-1.09402733308898)*(A25+4.74519263836029))*A25)+((3.18749831096668*A25)+(((((-2.06037518896049/((-0.960736051445624+-3.49749049290175)*((((A25/((A25-A25)*(A25-4.85701049797932)))+A25)+(A25*A25))+4.42818538675271)))-4.3570155760832)-(1.04068631347093/4.74519263836029))+-3.49749049290175)+(A25/2.74678764541014))))))*((A25+4.74519263836029)+A25))-4.74519263836029))+-0.368750863818207)*(4.85701049797932*A25))*A25))*A25))*4.3570155760832))))+((((-0.305284094846497-(A25/((((((-2.06037518896049/((0.0303624897415142+-3.49749049290175)*1.21049027380712))-4.3570155760832)-(1.04068631347093/(-3.20338684534383*4.84836917311727)))+-3.49749049290175)+(A25/2.74678764541014))*A25)))+(4.74519263836029*A25))+((((-0.960736051445624+A25)+-0.720504908971918)*(4.84836917311727*A25))*A25))+4.42818538675271))*0.0303624897415142)+4.74519263836029)))*((A25-A25)*((((A25*A25)*(A25*(4.85701049797932*-0.368750863818207)))*A25)+(0.571975872536608+((((A25+2.24911012041218)+(A25/(A25/0.0303624897415142)))+(1.04068631347093*2.61298631782001))+((-2.19767124419186*(((-3.20338684534383/(((A25+-0.368750863818207)+(((-3.06310490989829+((((((((((((4.74519263836029+(A25/A25))*((3.18749831096668*-1.06673134735648)*1.21049027380712))-4.85701049797932)*((((A25*A25)+(A25-A25))*0.0303624897415142)+(A25-4.85701049797932)))*4.85179920565486)*A25)+2.74678764541014)+A25)*0.494098366301895)-4.74519263836029)*-1.62504995465092)+-3.78836204322421))+-0.410197216692362)/((4.74519263836029*(((((((((((A25-((A25+((A25-(4.85701049797932*A25))*(A25-4.85701049797932)))+((A25+(4.85179920565486+(A25/2.74678764541014)))+((A25+A25)+(A25+((((4.74519263836029+(((-0.960736051445624+-3.07890136729126)+0.769118826615305)/((4.84836917311727+A25)/((4.74519263836029+((((A25+4.74519263836029)+A25)*A25)/(2.74678764541014-A25)))*(((A25+0.0303624897415142)+((((A25--1.09402733308898)*4.74519263836029)*(4.74519263836029+4.74519263836029))*0.571975872536608))*1.21049027380712)))))/((((((-3.20338684534383*4.84836917311727)-(4.85179920565486/4.74519263836029))+(A25/2.74678764541014))+(((A25/(((A25+-0.368750863818207)+(A25--3.49749049290175))*(((((((-0.720504908971918+-0.368750863818207)+(A25--3.49749049290175))*((((A25+((((((A25/((A25-A25)*(A25-4.85701049797932)))+A25)+(A25*A25))+4.42818538675271)*(4.85701049797932*A25))*A25))*(A25+4.74519263836029))*(((-0.960736051445624+A25)+-0.720504908971918)*(4.84836917311727*A25)))+(((A25/(((4.84836917311727*A25)+A25)*1.21049027380712))/2.43888567055274)+0.769118826615305)))+((((((A25/((A25-A25)*(A25-4.85701049797932)))+A25)+(A25*A25))+4.42818538675271)*(4.85701049797932*A25))*A25))*(A25+4.74519263836029))*(((-0.960736051445624+A25)+-0.720504908971918)*(4.84836917311727*A25)))+(((A25/(((A25-A25)+A25)*1.21049027380712))/2.43888567055274)+((A25-(4.85179920565486/4.74519263836029))+0.0303624897415142)))))*((A25+4.74519263836029)+A25))-4.74519263836029))+(((A25+-0.368750863818207)*((A25-(4.85701049797932*A25))*-1.06673134735648))*A25))*A25))*4.3570155760832)--1.06673134735648))))))*4.74519263836029)*0.0303624897415142)+A25)*-0.341787998882905)*A25)-(4.85179920565486/-1.7321052918447))+(((-2.06037518896049/((0.0303624897415142+-3.49749049290175)*((A25*2.74678764541014)/2.74678764541014)))-4.3570155760832)-(((A25+((((-0.960736051445624+A25)+-0.720504908971918)*1.04068631347093)*A25))+4.42818538675271)*(4.85701049797932*A25))))+-0.960736051445624)-4.85701049797932)*(((((((A25--1.09402733308898)*4.74519263836029)*(A25+A25))*A25)*(4.85701049797932*(4.85701049797932*1.21049027380712)))*A25)+((A25/((4.85701049797932*A25)*1.21049027380712))+(4.85701049797932*A25)))))+A25)))*((((A25+4.74519263836029)+A25)*A25)+((3.18749831096668*A25)+(((((-2.06037518896049/((0.0303624897415142+-3.49749049290175)*A25))-4.3570155760832)-((A25*A25)*2.74678764541014))+-3.49749049290175)+(A25/2.74678764541014))))))*((A25+((-3.49749049290175+(A25*(((((((((A25-(4.85701049797932*A25))*-1.06673134735648)*4.85701049797932)*1.21049027380712)+-3.07890136729126)+((-0.960736051445624+-3.07890136729126)+0.769118826615305))*1.21049027380712)-((A25+-0.368750863818207)+(((-3.06310490989829+((((0.494098366301895*0.494098366301895)-4.74519263836029)*-1.62504995465092)+-3.78836204322421))+-0.410197216692362)/((((A25+((((A25+-0.368750863818207)*((A25-(4.85701049797932*A25))*-1.06673134735648))*A25)*A25))*(A25+4.74519263836029))*((((((A25-((A25+((A25-(4.85701049797932*A25))*(A25-4.85701049797932)))+((A25+4.74519263836029)+((4.74519263836029+A25)+(A25+(((((4.85701049797932*A25)+(((-0.960736051445624+-3.07890136729126)+0.769118826615305)/((4.84836917311727+0.0303624897415142)/((4.74519263836029+(A25/(2.74678764541014-A25)))*(-0.368750863818207*1.21049027380712)))))/(((((((A25/(((4.84836917311727*A25)+A25)*1.21049027380712))/2.43888567055274)-(4.85179920565486/4.74519263836029))+0.0303624897415142)+(((A25/(((-0.720504908971918+-0.368750863818207)+(A25--3.49749049290175))*((((A25+(((((((((((-3.20338684534383*4.84836917311727)-(4.85179920565486/4.74519263836029))+(A25/2.74678764541014))+(((A25/(((A25+-0.368750863818207)+(A25--3.49749049290175))*(((((((-0.720504908971918+-0.368750863818207)+(A25--3.49749049290175))*((((A25+((((((A25/((A25-A25)*(A25-4.85701049797932)))+A25)+(A25*A25))+4.42818538675271)*(4.85701049797932*A25))*A25))*(A25+4.74519263836029))*(((-0.960736051445624+A25)+-0.720504908971918)*(4.84836917311727*A25)))+(((A25/(((4.84836917311727*A25)+A25)*1.21049027380712))/2.43888567055274)+0.769118826615305)))+((((((4.85701049797932*A25)+A25)+(A25*A25))+4.42818538675271)*(4.85701049797932*A25))*A25))*(A25+4.74519263836029))*(((-0.960736051445624+A25)+-0.720504908971918)*(4.84836917311727*A25)))+(((A25/(((A25-A25)+A25)*1.21049027380712))/2.43888567055274)+0.769118826615305))))*((A25+4.74519263836029)+A25))-4.74519263836029))+(((A25+-0.368750863818207)*((A25-(4.85701049797932*A25))*-1.06673134735648))*A25))*A25)+A25)+(A25*A25))+4.42818538675271)*(4.85701049797932*A25))*A25))*(A25+4.74519263836029))*(((-0.960736051445624+A25)+-0.720504908971918)*(4.84836917311727*A25)))+(((A25/(((4.84836917311727*A25)+A25)*1.21049027380712))/2.43888567055274)+0.769118826615305))))*((A25/4.84836917311727)*A25))-4.74519263836029))+(((A25+A25)*(((A25-(4.85179920565486/4.74519263836029))+0.0303624897415142)*-1.06673134735648))*A25))*A25))*4.3570155760832)--1.06673134735648))))))*4.74519263836029)*0.0303624897415142)+A25)*-0.341787998882905)*A25))+((3.18749831096668*-1.06673134735648)+2.24911012041218)))))*((A25/(((((((A25/(((4.84836917311727*A25)+A25)*1.21049027380712))/2.43888567055274)-(4.85179920565486/4.74519263836029))+0.0303624897415142)+(((A25/(((A25+-0.368750863818207)+(-3.20338684534383*4.84836917311727))*((((A25+-1.09402733308898)*(A25+4.74519263836029))*A25)+((3.18749831096668*A25)+(((((-2.06037518896049/((-0.960736051445624+-3.49749049290175)*((((A25/(A25/(2.74678764541014-A25)))+A25)+(A25*A25))+4.42818538675271)))-4.3570155760832)-(1.04068631347093/4.74519263836029))+-3.49749049290175)+(A25/2.74678764541014))))))*((A25+4.74519263836029)+A25))-4.74519263836029))+((((((((A25/(((4.84836917311727*A25)+A25)*1.21049027380712))/2.43888567055274)-(4.85179920565486/4.74519263836029))+(-0.305284094846497-(A25/((((((-2.06037518896049/((0.0303624897415142+-3.49749049290175)*1.21049027380712))-4.3570155760832)-(1.04068631347093/(-3.20338684534383*4.84836917311727)))+-3.49749049290175)+(A25/2.74678764541014))*A25))))+((((A25+((((4.74519263836029+(((-0.960736051445624+-3.07890136729126)+0.769118826615305)/((4.84836917311727+A25)/((4.74519263836029+((((A25+4.74519263836029)+A25)*A25)/(2.74678764541014-A25)))*(((A25+0.0303624897415142)+((((A25--1.09402733308898)*4.74519263836029)*(4.74519263836029+4.74519263836029))*0.571975872536608))*1.21049027380712)))))/((((((-3.20338684534383*4.84836917311727)-(4.85179920565486/4.74519263836029))+(A25/2.74678764541014))+(((A25/(((A25+-0.368750863818207)+(A25--3.49749049290175))*(((((((-0.720504908971918+-0.368750863818207)+(A25--3.49749049290175))*((((A25+((((((A25/((A25-A25)*(A25-4.85701049797932)))+A25)+(A25*A25))+4.42818538675271)*(4.85701049797932*A25))*A25))*(A25+4.74519263836029))*(((-0.960736051445624+A25)+-0.720504908971918)*(4.84836917311727*A25)))+(((A25/(((4.84836917311727*A25)+A25)*1.21049027380712))/2.43888567055274)+0.769118826615305)))+((((((A25/((A25-A25)*(A25-4.85701049797932)))+A25)+(A25*A25))+4.42818538675271)*(4.85701049797932*A25))*A25))*(A25+4.74519263836029))*(((-0.960736051445624+A25)+-0.720504908971918)*(4.84836917311727*A25)))+(((A25/(((A25-A25)+A25)*1.21049027380712))/2.43888567055274)+0.769118826615305))))*((A25+4.74519263836029)+A25))-4.74519263836029))+(((A25+-0.368750863818207)*((A25-(4.85701049797932*A25))*-1.06673134735648))*A25))*A25))*4.3570155760832)--1.06673134735648))/(((A25+-0.368750863818207)+(A25-0.0303624897415142))*2.74678764541014))*((A25+4.74519263836029)+A25))-4.74519263836029))+-0.368750863818207)*(4.85701049797932*A25))*A25))*A25))*4.3570155760832))))+((((-0.305284094846497-(A25/((((((-2.06037518896049/((0.0303624897415142+-3.49749049290175)*1.21049027380712))-4.3570155760832)-(1.04068631347093/(-3.20338684534383*4.84836917311727)))+-3.49749049290175)+(A25/2.74678764541014))*A25)))+(4.74519263836029*A25))+((((-0.960736051445624+A25)+-0.720504908971918)*(4.84836917311727*A25))*A25))+4.42818538675271)))+A25))-4.74519263836029))+((((((A25*(0.0303624897415142+-3.49749049290175))+(((((-2.06037518896049/((0.0303624897415142+-3.49749049290175)*1.21049027380712))-4.3570155760832)-(1.04068631347093/(-3.20338684534383*4.84836917311727)))+-3.49749049290175)+(A25/2.74678764541014)))*A25)+-3.07890136729126)+A25)*1.21049027380712)))))))+((A25*A25)+(((A25+4.74519263836029)+-3.49749049290175)+((A25*2.74678764541014)/2.74678764541014))))*(A25-4.85701049797932))))*(A25+4.74519263836029))*(((-0.960736051445624+A25)+-0.720504908971918)*(4.84836917311727*A25)))+(((A25/(((4.84836917311727*A25)+A25)*1.21049027380712))/2.43888567055274)+0.769118826615305))))*((A25+4.74519263836029)+A25))-4.74519263836029))+(((A25+-0.368750863818207)*((A25-(4.85701049797932*A25))*-1.06673134735648))*A25))*A25))*4.3570155760832)--1.06673134735648))))*(A25+4.74519263836029))*(((-0.960736051445624+A25)+-0.720504908971918)*(4.84836917311727*A25)))+(((A25/((((((((-2.06037518896049/(A25*1.21049027380712))-0.0303624897415142)-(((A25+A25)-4.85701049797932)*4.74519263836029))+-3.49749049290175)+(A25/2.74678764541014))*A25)+A25)*1.21049027380712))/2.43888567055274)+0.769118826615305)))+((((((A25/((A25-A25)*(A25-4.85701049797932)))+A25)+(A25*A25))+4.42818538675271)*(4.85701049797932*A25))*A25))*(A25+4.74519263836029))*(((-0.960736051445624+A25)+-0.720504908971918)*(4.84836917311727*2.24911012041218)))+(((A25/(((A25-A25)+A25)*1.21049027380712))/2.43888567055274)+0.769118826615305))))*((A25+4.74519263836029)+A25))-4.74519263836029))+(((A25+-0.368750863818207)*((A25-(4.85701049797932*A25))*-1.06673134735648))*A25))*A25))*4.3570155760832)--1.06673134735648))))))*4.74519263836029)*0.0303624897415142)+A25)*-0.341787998882905)*A25)-(4.85179920565486/-1.7321052918447))+(((-2.06037518896049/((0.0303624897415142+-3.49749049290175)*((A25*2.74678764541014)/2.74678764541014)))-4.3570155760832)-(((A25+((-0.960736051445624*1.04068631347093)*A25))+4.42818538675271)*(4.85701049797932*A25))))+-0.960736051445624)-4.85701049797932)*(((((((A25--1.09402733308898)*4.74519263836029)*(A25+A25))*A25)*(4.85701049797932*(4.85701049797932*A25)))*A25)+((A25/((4.85701049797932*A25)*1.21049027380712))+(4.85701049797932*A25)))))+A25)))*((((A25+4.74519263836029)+A25)*A25)+((3.18749831096668*A25)+(((((-2.06037518896049/((0.0303624897415142+-3.49749049290175)*A25))-4.3570155760832)-((A25*A25)*2.74678764541014))+-3.49749049290175)+(A25/2.74678764541014))))))*((4.74519263836029+4.74519263836029)+A25)))+A25)+(A25+((((4.74519263836029+(((-0.960736051445624+-3.07890136729126)+0.769118826615305)/((4.84836917311727+A25)/((4.74519263836029+(((((A25+A25)+4.74519263836029)+A25)*A25)/(2.74678764541014-A25)))*(((A25+0.0303624897415142)+((((A25--1.09402733308898)*4.74519263836029)*(4.74519263836029+4.74519263836029))*0.571975872536608))*1.21049027380712)))))/(((((A25-(4.85179920565486/4.74519263836029))+0.0303624897415142)+(((A25/(((A25+-0.368750863818207)+(A25--3.49749049290175))*(((((A25+4.74519263836029)+((((((A25/((A25-A25)*(A25-4.85701049797932)))+A25)+(A25*A25))+4.42818538675271)*(4.85701049797932*A25))*(((((A25+(((-0.305284094846497-(A25/2.74678764541014))+((A25/4.84836917311727)*(4.84836917311727*A25)))*A25))*((A25+0.0303624897415142)+((((-3.49749049290175+(A25*(((((((((A25-(4.85701049797932*A25))*-1.06673134735648)*4.85701049797932)*1.21049027380712)+-3.07890136729126)+((-0.960736051445624+-3.07890136729126)+0.769118826615305))*1.21049027380712)-((A25+-0.368750863818207)+(((-3.06310490989829+((((0.494098366301895*0.494098366301895)-4.74519263836029)*-1.62504995465092)+-3.78836204322421))+-0.410197216692362)/((((A25+((((A25+-0.368750863818207)*((A25-(4.85701049797932*A25))*-1.06673134735648))*A25)*A25))*(A25+4.74519263836029))*((((((A25-((A25+((A25-(4.85701049797932*A25))*(A25-4.85701049797932)))+((A25+4.74519263836029)+((4.74519263836029+A25)+(A25+(((((4.85701049797932*A25)+(((-0.960736051445624+-3.07890136729126)+0.769118826615305)/((4.84836917311727+0.0303624897415142)/((4.74519263836029+(A25/(2.74678764541014-A25)))*(-0.368750863818207*1.21049027380712)))))/(((((((A25/(((4.84836917311727*A25)+A25)*1.21049027380712))/2.43888567055274)-(4.85179920565486/4.74519263836029))+0.0303624897415142)+(((A25/(((-0.720504908971918+-0.368750863818207)+(A25--3.49749049290175))*((((A25+(((((((((((-3.20338684534383*4.84836917311727)-(4.85179920565486/4.74519263836029))+(A25/2.74678764541014))+(((A25/(((A25+-0.368750863818207)+(A25--3.49749049290175))*(((((((-0.720504908971918+-0.368750863818207)+(A25--3.49749049290175))*((((A25+((((((A25/((A25-A25)*(A25-4.85701049797932)))+A25)+(A25*A25))+4.42818538675271)*(4.85701049797932*A25))*A25))*(A25+4.74519263836029))*(((-0.960736051445624+A25)+-0.720504908971918)*(4.84836917311727*A25)))+(((A25/(((4.84836917311727*A25)+A25)*1.21049027380712))/2.43888567055274)+0.769118826615305)))+((((((4.85701049797932*A25)+A25)+(A25*A25))+4.42818538675271)*(4.85701049797932*A25))*A25))*(A25+4.74519263836029))*(((-0.960736051445624+A25)+-0.720504908971918)*(4.84836917311727*A25)))+(((A25/(((A25-A25)+A25)*1.21049027380712))/2.43888567055274)+0.769118826615305))))*((A25+4.74519263836029)+A25))-4.74519263836029))+(((A25+-0.368750863818207)*((A25-(4.85701049797932*A25))*-1.06673134735648))*A25))*A25)+A25)+(A25*A25))+4.42818538675271)*(4.85701049797932*A25))*A25))*(A25+4.74519263836029))*(((-0.960736051445624+A25)+-0.720504908971918)*(4.84836917311727*A25)))+(((A25/(((4.84836917311727*A25)+A25)*1.21049027380712))/2.43888567055274)+0.769118826615305))))*((A25/4.84836917311727)*A25))-4.74519263836029))+(((A25+A25)*(((A25-(4.85179920565486/4.74519263836029))+0.0303624897415142)*-1.06673134735648))*A25))*A25))*4.3570155760832)--1.06673134735648))))))*4.74519263836029)*0.0303624897415142)+A25)*-0.341787998882905)*A25))+((3.18749831096668*-1.06673134735648)+2.24911012041218)))))*((A25/(((((((A25/(((4.84836917311727*A25)+A25)*1.21049027380712))/2.43888567055274)-(4.85179920565486/4.74519263836029))+0.0303624897415142)+(((A25/(((A25+-0.368750863818207)+(A25-0.0303624897415142))*((((A25+-1.09402733308898)*(A25+4.74519263836029))*A25)+((3.18749831096668*A25)+(((((-2.06037518896049/((-0.960736051445624+((0.0303624897415142+-3.49749049290175)*((A25*2.74678764541014)/2.74678764541014)))*((((A25/((A25-A25)*(A25-4.85701049797932)))+A25)+(A25*A25))+4.42818538675271)))-4.3570155760832)-(1.04068631347093/4.74519263836029))+-3.49749049290175)+(A25/2.74678764541014))))))*((A25+4.74519263836029)+A25))-4.74519263836029))+((((((((A25/(((4.84836917311727*A25)+A25)*1.21049027380712))/2.43888567055274)-(4.85179920565486/4.74519263836029))+(-0.305284094846497-(A25/((((((-2.06037518896049/((0.0303624897415142+-3.49749049290175)*1.21049027380712))-4.3570155760832)-(1.04068631347093/(-3.20338684534383*4.84836917311727)))+-3.49749049290175)+(A25/2.74678764541014))*A25))))+((((A25+((((4.74519263836029+(((-0.960736051445624+-3.07890136729126)+0.769118826615305)/((4.84836917311727+A25)/((4.74519263836029+((((A25+4.74519263836029)+A25)*A25)/(2.74678764541014-A25)))*(((A25+0.0303624897415142)+((((A25--1.09402733308898)*4.74519263836029)*(4.74519263836029+4.74519263836029))*0.571975872536608))*1.21049027380712)))))/((((((-3.20338684534383*4.84836917311727)-(4.85179920565486/4.74519263836029))+(A25/2.74678764541014))+(((A25/(((A25+-0.368750863818207)+(A25--3.49749049290175))*(((((((-0.720504908971918+-0.368750863818207)+(A25--3.49749049290175))*((((A25+((((((A25/((A25-A25)*(A25-4.85701049797932)))+A25)+(A25*A25))+4.42818538675271)*(4.85701049797932*A25))*A25))*(A25+4.74519263836029))*(((-0.960736051445624+A25)+-0.720504908971918)*(4.84836917311727*A25)))+(((A25/(((4.84836917311727*A25)+A25)*1.21049027380712))/2.43888567055274)+0.769118826615305)))+((((((A25/((A25-A25)*(A25-4.85701049797932)))+A25)+(A25*A25))+4.42818538675271)*(4.85701049797932*A25))*A25))*(A25+4.74519263836029))*(((-0.960736051445624+A25)+-0.720504908971918)*(4.84836917311727*A25)))+(((A25/(((A25-A25)+A25)*1.21049027380712))/2.43888567055274)+0.769118826615305))))*((A25+4.74519263836029)+A25))-4.74519263836029))+(((A25+-0.368750863818207)*((A25-(4.85701049797932*A25))*-1.06673134735648))*A25))*A25))*4.3570155760832)--1.06673134735648))/(((A25+-0.368750863818207)+(A25-0.0303624897415142))*((((A25+-1.09402733308898)*(A25+4.74519263836029))*A25)+((3.18749831096668*A25)+(((((-2.06037518896049/((-0.960736051445624+-3.49749049290175)*((((A25/((A25-A25)*(A25-4.85701049797932)))+A25)+(A25*A25))+4.42818538675271)))-4.3570155760832)-(1.04068631347093/((-0.960736051445624+A25)+-0.720504908971918)))+-3.49749049290175)+(A25/2.74678764541014))))))*((A25+4.74519263836029)+A25))-4.74519263836029))+-0.368750863818207)*(4.85701049797932*A25))*A25))*A25))*4.3570155760832))))+((((-0.305284094846497-(A25/((((((-2.06037518896049/((0.0303624897415142+-3.49749049290175)*1.21049027380712))-4.3570155760832)-(1.04068631347093/(-3.20338684534383*4.84836917311727)))+-3.49749049290175)+(A25/2.74678764541014))*A25)))+(4.74519263836029*A25))+((((-0.960736051445624+A25)+-0.720504908971918)*(4.84836917311727*A25))*A25))+4.42818538675271))*0.0303624897415142)+4.74519263836029)))*((A25-A25)*((((((((((((((A25-(4.85701049797932*A25))*-1.06673134735648)*4.85701049797932)*1.21049027380712)+-3.07890136729126)+((-0.960736051445624+-3.07890136729126)+0.769118826615305))*1.21049027380712)-((A25+-0.368750863818207)+(((-3.06310490989829+((((0.494098366301895*0.494098366301895)-4.74519263836029)*-1.62504995465092)+-3.78836204322421))+-0.410197216692362)/((((A25+((((A25+-0.368750863818207)*((A25-(4.85701049797932*A25))*-1.06673134735648))*A25)*A25))*(A25+4.74519263836029))*((((((A25-((((-2.06037518896049/((0.0303624897415142+-3.49749049290175)*1.21049027380712))-4.3570155760832)-A25)+-0.368750863818207))*4.74519263836029)*0.0303624897415142)+A25)*-0.341787998882905)*A25))+((3.18749831096668*-1.06673134735648)+2.24911012041218)))))*((A25/(((((((A25/(((4.84836917311727*A25)+A25)*1.21049027380712))/2.43888567055274)-(4.85179920565486/4.74519263836029))+0.0303624897415142)+(((A25/(((A25+-0.368750863818207)+(A25-0.0303624897415142))*((((A25+-1.09402733308898)*(A25+4.74519263836029))*A25)+((3.18749831096668*A25)+(((((-2.06037518896049/((-0.960736051445624+-3.49749049290175)*((((A25/((A25-A25)*(A25-4.85701049797932)))+A25)+(A25*A25))+4.42818538675271)))-4.3570155760832)-(1.04068631347093/4.74519263836029))+-3.49749049290175)+(A25/2.74678764541014))))))*((A25+4.74519263836029)+A25))-4.74519263836029))+(((A25+-0.368750863818207)*(4.85701049797932*A25))*A25))*A25))*4.3570155760832))*(A25+4.74519263836029))*A25)*(A25*(4.85701049797932*-0.368750863818207)))*A25)+(0.571975872536608+((((A25+2.24911012041218)+(A25/(A25/0.0303624897415142)))+(1.04068631347093*2.61298631782001))+((-2.19767124419186*(((A25/(((A25+-0.368750863818207)+(((-3.06310490989829+((((((((((((4.74519263836029+(A25/A25))*((3.18749831096668*-1.06673134735648)*1.21049027380712))-4.85701049797932)*((((A25*A25)+(A25-A25))*0.0303624897415142)+(A25-4.85701049797932)))*4.85179920565486)*A25)+2.74678764541014)+A25)*0.494098366301895)-4.74519263836029)*-1.62504995465092)+-3.78836204322421))+-0.410197216692362)/((4.74519263836029*(((((((((((A25-((A25+((A25-(4.85701049797932*A25))*(A25-4.85701049797932)))+((A25+(4.85179920565486+(A25/2.74678764541014)))+((A25+A25)+(A25+((((4.74519263836029+(((-0.960736051445624+-3.07890136729126)+0.769118826615305)/((4.84836917311727+A25)/((4.74519263836029+((((A25+4.74519263836029)+A25)*A25)/(2.74678764541014-A25)))*(((A25+0.0303624897415142)+((((A25--1.09402733308898)*-0.368750863818207)*(4.74519263836029+4.74519263836029))*0.571975872536608))*1.21049027380712)))))/((((((-3.20338684534383*4.84836917311727)-(4.85179920565486/4.74519263836029))+(A25/2.74678764541014))+(((A25/(((A25+-0.368750863818207)+(A25--3.49749049290175))*(((((((-0.720504908971918+-0.368750863818207)+(A25--3.49749049290175))*((((A25+((4.85701049797932*(4.85701049797932*A25))*A25))*(A25+4.74519263836029))*(((-0.960736051445624+A25)+-0.720504908971918)*(4.84836917311727*A25)))+(((A25/(((4.84836917311727*A25)+A25)*1.21049027380712))/2.43888567055274)+0.769118826615305)))+((((((A25/((A25-A25)*(A25-4.85701049797932)))+A25)+(A25*A25))+4.42818538675271)*(4.85701049797932*A25))*A25))*((-2.06037518896049/((0.0303624897415142+-3.49749049290175)*1.21049027380712))+4.74519263836029))*(((-0.960736051445624+A25)+-0.720504908971918)*(4.84836917311727*A25)))+(((A25/(((A25-A25)+A25)*1.21049027380712))/2.43888567055274)+0.769118826615305))))*((A25+4.74519263836029)+A25))-4.74519263836029))+(((A25+-0.368750863818207)*((A25-(4.85701049797932*A25))*-1.06673134735648))*A25))*A25))*4.3570155760832)--1.06673134735648))))))*4.74519263836029)*0.0303624897415142)+A25)*-0.341787998882905)*A25)--1.06673134735648)+(((-2.06037518896049/((0.0303624897415142+-3.49749049290175)*((A25*2.74678764541014)/2.74678764541014)))-4.3570155760832)-(((A25+((((-0.960736051445624+A25)+-0.720504908971918)*1.04068631347093)*A25))+4.42818538675271)*(4.85701049797932*A25))))+-0.960736051445624)-4.85701049797932)*(((((((A25--1.09402733308898)*4.74519263836029)*(A25+A25))*A25)*(4.85701049797932*(4.85701049797932*1.21049027380712)))*A25)+((A25/((4.85701049797932*A25)*1.21049027380712))+(4.85701049797932*A25)))))+A25)))*((((A25+4.74519263836029)+A25)*A25)+((3.18749831096668*A25)+(((((-2.06037518896049/((0.0303624897415142+-3.49749049290175)*A25))-4.3570155760832)-((A25*A25)*2.74678764541014))+-3.49749049290175)+(A25/2.74678764541014))))))*((A25+4.74519263836029)+A25))-4.74519263836029))+((((((A25*(0.0303624897415142+-3.49749049290175))+(((((-2.06037518896049/((0.0303624897415142+-3.49749049290175)*1.21049027380712))-4.3570155760832)-(1.04068631347093/(-3.20338684534383*4.84836917311727)))+-3.49749049290175)+(A25/2.74678764541014)))*A25)+-3.07890136729126)+A25)*(4.85701049797932*A25))))))))+((A25*A25)+(((A25+4.74519263836029)+-3.49749049290175)+((A25*2.74678764541014)/2.74678764541014))))*(A25-4.85701049797932))))*(A25+4.74519263836029))*(((-0.960736051445624+A25)+-0.720504908971918)*(4.84836917311727*A25)))+(((A25/(((4.84836917311727*A25)+A25)*1.21049027380712))/2.43888567055274)+0.769118826615305))))*((A25+4.74519263836029)+A25))-4.74519263836029))+(((A25+-0.368750863818207)*((A25-(4.85701049797932*A25))*-1.06673134735648))*A25))*A25))*4.3570155760832)--1.06673134735648))))))*4.74519263836029)*0.0303624897415142)+A25)*-0.341787998882905)*A25)*1.21049027380712))/2.43888567055274)-(4.85179920565486/4.74519263836029))+0.0303624897415142)+(A25*A25))+4.42818538675271)*(4.85701049797932*A25))*A25))*(A25+4.74519263836029))*(((-0.960736051445624+A25)+-0.720504908971918)*(4.84836917311727*A25)))+(((A25/(((A25-A25)+A25)*1.21049027380712))/2.43888567055274)+0.769118826615305))))*((A25+4.74519263836029)+A25))-4.74519263836029))+(((A25+-0.368750863818207)*((A25-(4.85701049797932*A25))*-1.06673134735648))*A25))*A25))*4.3570155760832)--1.06673134735648))/(((A25+-0.368750863818207)+(A25-0.0303624897415142))*((((A25+-1.09402733308898)*(A25+4.74519263836029))*A25)+((3.18749831096668*A25)+(((((-2.06037518896049/((-0.960736051445624+-3.49749049290175)*((((A25/((A25-A25)*(A25-4.85701049797932)))+A25)+(A25*A25))+4.42818538675271)))-4.3570155760832)-(1.04068631347093/4.74519263836029))+-3.49749049290175)+(A25/2.74678764541014))))))*((A25+4.74519263836029)+A25))-4.74519263836029))+-0.368750863818207)*(4.85701049797932*A25))*A25))*A25))*4.3570155760832))))+((((-0.305284094846497-(A25/((((((-2.06037518896049/((0.0303624897415142+-3.49749049290175)*1.21049027380712))-4.3570155760832)-(1.04068631347093/(-3.20338684534383*4.84836917311727)))+-3.49749049290175)+(A25/2.74678764541014))*A25)))+(4.74519263836029*A25))+((((-0.960736051445624+A25)+-0.720504908971918)*(4.84836917311727*A25))*A25))+4.42818538675271))*0.0303624897415142)+4.74519263836029)))*((A25-A25)*((((((((((((((A25-(4.85701049797932*A25))*-1.06673134735648)*4.85701049797932)*1.21049027380712)+-3.07890136729126)+((-0.960736051445624+-3.07890136729126)+0.769118826615305))*1.21049027380712)-((A25+(((A25+-0.368750863818207)*((A25-(4.85701049797932*A25))*-1.06673134735648))*A25))+(((-3.06310490989829+((((0.494098366301895*0.494098366301895)-4.74519263836029)*-1.62504995465092)+-3.78836204322421))+-0.410197216692362)/((((A25+((((A25+-0.368750863818207)*((A25-(4.85701049797932*A25))*-1.06673134735648))*A25)*A25))*(A25+4.74519263836029))*((((((A25-((((-2.06037518896049/((0.0303624897415142+-3.49749049290175)*1.21049027380712))-4.3570155760832)-(4.85179920565486/4.74519263836029))+-0.368750863818207))*4.74519263836029)*0.0303624897415142)+A25)*-0.341787998882905)*A25))+((3.18749831096668*-1.06673134735648)+2.24911012041218)))))*((A25/(((((((A25/(((4.84836917311727*A25)+A25)*1.21049027380712))/2.43888567055274)-(4.85179920565486/4.74519263836029))+0.0303624897415142)+(((((((A25+(((-0.341787998882905-(A25/2.74678764541014))+((A25/4.74519263836029)*(((A25+-0.368750863818207)*(4.85701049797932*A25))*A25)))*A25))*(((A25+A25)-4.85701049797932)*4.74519263836029))*((A25-A25)*((((((((((((((A25-(4.85701049797932*A25))*((((((-2.06037518896049/((0.0303624897415142+-3.49749049290175)*1.21049027380712))-4.3570155760832)-(1.04068631347093/(-3.20338684534383*4.84836917311727)))+-3.49749049290175)+(A25/2.74678764541014))*A25))*4.85701049797932)*1.21049027380712)+(A25-4.85701049797932))+((-0.960736051445624+-3.07890136729126)+0.769118826615305))*1.21049027380712)--1.09402733308898)*4.74519263836029)*(A25+4.74519263836029))*A25)*(A25*(4.85701049797932*-0.368750863818207)))*A25)+(0.571975872536608+-0.410197216692362))))+((A25*A25)+(((A25+4.74519263836029)+-3.49749049290175)+((A25*2.74678764541014)/2.74678764541014))))/(((A25+-0.368750863818207)+(A25-0.0303624897415142))*((((A25+-1.09402733308898)*(A25+4.74519263836029))*A25)+((3.18749831096668*A25)+(((((-2.06037518896049/((-0.960736051445624+-3.49749049290175)*((((A25/((A25-A25)*(A25-4.85701049797932)))+A25)+(A25*A25))+4.42818538675271)))-4.3570155760832)-(((((A25*A25)+(A25-A25))*0.0303624897415142)+(A25-4.85701049797932))/4.74519263836029))+-3.49749049290175)+(A25/2.74678764541014))))))*((A25+4.74519263836029)+A25))-4.74519263836029))+(((A25+-0.368750863818207)*(4.85701049797932*A25))*A25))*A25))*4.3570155760832))*(A25+4.74519263836029))*A25)*(A25*(4.85701049797932*-0.368750863818207)))*A25)+(0.571975872536608+((((A25+2.24911012041218)+(A25/(A25/0.0303624897415142)))+(1.04068631347093*2.61298631782001))+((-2.19767124419186*(((A25/(((A25+-0.368750863818207)+(((-3.06310490989829+((((((((((((4.74519263836029+(A25/A25))*((3.18749831096668*-1.06673134735648)*1.21049027380712))-4.85701049797932)*((((A25*A25)+(A25-A25))*0.0303624897415142)+(A25-4.85701049797932)))*4.85179920565486)*A25)+2.74678764541014)+A25)*0.494098366301895)-4.74519263836029)*-1.62504995465092)+-3.78836204322421))+-0.410197216692362)/((4.74519263836029*(((((((((((A25-((A25+((A25-(4.85701049797932*A25))*(A25-4.85701049797932)))+((A25+(4.85179920565486+(A25/2.74678764541014)))+((A25+A25)+(A25+((((4.74519263836029+(((-0.960736051445624+-3.07890136729126)+0.769118826615305)/((4.84836917311727+A25)/((4.74519263836029+((((A25+4.74519263836029)+A25)*A25)/(2.74678764541014-A25)))*(((A25+0.0303624897415142)+((((A25--1.09402733308898)*4.74519263836029)*(4.74519263836029+4.74519263836029))*0.571975872536608))*1.21049027380712)))))/((((((-3.20338684534383*4.84836917311727)-(4.85179920565486/4.74519263836029))+(A25/2.74678764541014))+(((A25/(((A25+-0.368750863818207)+(A25--3.49749049290175))*(((((((-0.720504908971918+-0.368750863818207)+(A25--3.49749049290175))*((((A25+((((((A25/((A25-A25)*(A25-4.85701049797932)))+A25)+(A25*A25))+4.42818538675271)*(4.85701049797932*A25))*A25))*(A25+4.74519263836029))*(((-0.960736051445624+A25)+-0.720504908971918)*(4.84836917311727*A25)))+(((A25/(((4.84836917311727*A25)+A25)*1.21049027380712))/2.43888567055274)+0.769118826615305)))+((((((A25/((A25-A25)*(A25-4.84836917311727)))+A25)+(A25*A25))+4.42818538675271)*(4.85701049797932*A25))*A25))*(A25+4.74519263836029))*(((-0.960736051445624+2.74678764541014)+-0.720504908971918)*(4.84836917311727*A25)))+(((A25/(((A25-A25)+A25)*1.21049027380712))/2.43888567055274)+0.769118826615305))))*((A25+4.74519263836029)+A25))-4.74519263836029))+(((A25+-0.368750863818207)*((A25-(4.85701049797932*A25))*-1.06673134735648))*A25))*A25))*4.3570155760832)--1.06673134735648))))))*4.74519263836029)*0.0303624897415142)+A25)*-0.341787998882905)*A25)-(4.85179920565486/-1.7321052918447))+(((-2.06037518896049/((0.0303624897415142+-3.49749049290175)*((A25*2.74678764541014)/2.74678764541014)))-4.3570155760832)-(((A25+((((-0.960736051445624+A25)+-0.720504908971918)*((3.18749831096668*A25)+(((((-2.06037518896049/((-0.960736051445624+-3.49749049290175)*((((A25/((A25-A25)*(A25-4.85701049797932)))+A25)+(A25*A25))+4.42818538675271)))-4.3570155760832)-(1.04068631347093/4.74519263836029))+-3.49749049290175)+(A25/2.74678764541014))))*A25))+4.42818538675271)*(4.85701049797932*A25))))+-0.960736051445624)-4.85701049797932)*(((((((A25--1.09402733308898)*4.74519263836029)*(A25+A25))*A25)*(4.85701049797932*(4.85701049797932*1.21049027380712)))*A25)+((A25/((4.85701049797932*A25)*1.21049027380712))+(4.85701049797932*A25)))))+A25)))*((((A25+4.74519263836029)+A25)*A25)+((3.18749831096668*A25)+(((((-2.06037518896049/((0.0303624897415142+-3.49749049290175)*A25))-4.3570155760832)-((A25*A25)*2.74678764541014))+-3.49749049290175)+(A25/2.74678764541014))))))*((A25+4.74519263836029)+A25))-4.74519263836029))+((((((A25*(0.0303624897415142+-3.49749049290175))+(((((-2.06037518896049/((0.0303624897415142+-3.49749049290175)*1.21049027380712))-4.3570155760832)-(1.04068631347093/(-3.20338684534383*4.84836917311727)))+-3.49749049290175)+(A25/2.74678764541014)))*A25)+-3.07890136729126)+A25)*1.21049027380712)))))))+((A25*A25)+A25))*(A25-4.85701049797932))))*(A25+4.74519263836029))*(((-0.960736051445624+A25)+-0.720504908971918)*A25))+(((A25/(((4.84836917311727*A25)+A25)*1.21049027380712))/2.43888567055274)+0.769118826615305))))*((A25+4.74519263836029)+A25))-4.74519263836029))+(((A25+-0.368750863818207)*((A25-(4.85701049797932*A25))*-1.06673134735648))*A25))*A25))*4.3570155760832)--1.06673134735648))))))*4.74519263836029)*0.0303624897415142)+A25)*-0.341787998882905)*A25))+0.0303624897415142)+-0.410197216692362)/0.0303624897415142))*((((A25+(((((A25*1.21049027380712)/4.84836917311727)-(A25/2.74678764541014))+((A25/4.84836917311727)*A25))*A25))*(((A25+A25)-4.85701049797932)*4.74519263836029))*((A25-A25)*((((((((((((((A25-(4.85701049797932*A25))*-1.06673134735648)*4.85701049797932)*1.21049027380712)+-3.07890136729126)+((-0.960736051445624+-3.07890136729126)+0.769118826615305))*1.21049027380712)--1.09402733308898)*4.74519263836029)*(A25+4.74519263836029))*A25)*(A25*(4.85701049797932*-0.368750863818207)))*A25)+(0.571975872536608+-0.410197216692362))))+((A25*A25)+(((A25+4.74519263836029)+-3.49749049290175)+((A25*2.74678764541014)/2.74678764541014))))))*(((A25*1.21049027380712)*2.74678764541014)+((4.74519263836029+A25)/A25)))-4.74519263836029))+(((A25+-0.368750863818207)*(4.85701049797932*A25))*A25))+((A25*2.74678764541014)+((((-3.49749049290175+(A25*A25))+((((-0.305284094846497-(A25/2.74678764541014))+(((A25*1.21049027380712)/4.84836917311727)*A25))+((((-0.960736051445624+A25)+-0.720504908971918)*(4.84836917311727*A25))*A25))+4.42818538675271))*0.0303624897415142)+4.74519263836029)))+(-3.20338684534383*4.84836917311727))</f>
      </c>
    </row>
    <row r="26">
      <c r="A26" t="n" s="0">
        <v>-5.151515151515151</v>
      </c>
      <c r="B26" t="n" s="0">
        <v>-769.0880986170243</v>
      </c>
      <c r="C26" s="0">
        <f>((((((((A26/(((((A26/4.84836917311727)*A26)+2.24911012041218)+A26)*1.21049027380712))/2.43888567055274)-(4.85179920565486/4.84836917311727))+0.0303624897415142)+(((A26/(((A26+4.74519263836029)+((((A26/((((((A26-((A26+((A26-(4.85701049797932*A26))*(A26-4.85701049797932)))+((A26+((A26+4.74519263836029)+(A26/2.74678764541014)))+((((-0.305284094846497-(A26/2.74678764541014))+((A26/(((A26+4.3570155760832)+(((-3.06310490989829+((((((((((((4.74519263836029+(A26/A26))*(((A26+0.0303624897415142)+((((A26--1.09402733308898)*4.74519263836029)*(4.74519263836029+4.74519263836029))*0.571975872536608))*1.21049027380712))-4.85701049797932)*((((A26*A26)+(A26-A26))*0.0303624897415142)+(A26-(((((((((4.74519263836029+(A26/A26))*((3.18749831096668*-1.06673134735648)*1.21049027380712))-4.85701049797932)*((((A26*A26)+(A26-A26))*0.0303624897415142)+(A26-4.85701049797932)))*4.85179920565486)*A26)+2.74678764541014)+A26)*0.494098366301895))))*4.85179920565486)*2.24911012041218)+2.74678764541014)+A26)*0.494098366301895)-4.74519263836029)*-1.62504995465092)+-3.78836204322421))+-0.410197216692362)/((4.74519263836029*(((((((((((A26-((A26+((A26-(4.85701049797932*A26))*(A26-4.85701049797932)))+((A26+(4.85179920565486+(A26/2.74678764541014)))+((A26+A26)+(A26+((((4.74519263836029+(((-0.960736051445624+-3.07890136729126)+0.769118826615305)/((4.84836917311727+A26)/((4.74519263836029+((((A26+4.74519263836029)+A26)*A26)/(2.74678764541014-A26)))*(((A26+0.0303624897415142)+((((A26--1.09402733308898)*4.74519263836029)*(4.74519263836029+4.74519263836029))*0.571975872536608))*1.21049027380712)))))/(((A26+(((A26/(((A26+-0.368750863818207)+(A26--3.49749049290175))*(((((((-0.720504908971918+-0.368750863818207)+(A26--3.49749049290175))*((((A26+((((((A26/((A26-A26)*(A26-4.85701049797932)))+A26)+(A26*A26))+4.42818538675271)*(4.85701049797932*A26))*A26))*(A26+4.74519263836029))*(((-0.960736051445624+A26)+-0.720504908971918)*(4.84836917311727*A26)))+(((A26/((((((((-2.06037518896049/(A26*1.21049027380712))-0.0303624897415142)-(((A26+A26)-4.85701049797932)*4.74519263836029))+-3.49749049290175)+(A26/2.74678764541014))*A26)+A26)*1.21049027380712))/2.43888567055274)+0.769118826615305)))+((((((A26/((A26-A26)*(A26-4.85701049797932)))+A26)+(A26*A26))+4.42818538675271)*(4.85701049797932*A26))*A26))*(A26+4.74519263836029))*(((-0.960736051445624+A26)+-0.720504908971918)*(4.84836917311727*2.24911012041218)))+(((A26/(((A26-A26)+A26)*1.21049027380712))/2.43888567055274)+0.769118826615305))))*((A26+4.74519263836029)+A26))-4.74519263836029))+(((A26+-0.368750863818207)*((A26-(4.85701049797932*A26))*A26))*A26))*A26))*4.3570155760832)--1.06673134735648))))))*4.74519263836029)*0.0303624897415142)+A26)*-0.341787998882905)*A26)-(4.85179920565486/-1.7321052918447))+(((-2.06037518896049/((0.0303624897415142+-3.49749049290175)*((A26*2.74678764541014)/A26)))-4.3570155760832)-(((A26+((((-0.960736051445624+A26)+-0.720504908971918)*1.04068631347093)*A26))+4.42818538675271)*(4.85701049797932*A26))))+-0.960736051445624)-4.85701049797932)*((((A26*A26)*(4.85701049797932*(4.85701049797932*A26)))*A26)+((A26/((4.85701049797932*A26)*1.21049027380712))+(4.85701049797932*A26)))))+A26)))*((((A26+4.74519263836029)+A26)*A26)+((3.18749831096668*A26)+(((((-2.06037518896049/((0.0303624897415142+-3.49749049290175)*A26))-4.3570155760832)-((A26*A26)*2.74678764541014))+-3.49749049290175)+(A26/2.74678764541014))))))*((A26+4.74519263836029)+A26)))+A26)+(A26+((((4.74519263836029+(((-0.960736051445624+-3.07890136729126)+0.769118826615305)/((4.84836917311727+A26)/((4.74519263836029+(((((A26+A26)+4.74519263836029)+A26)*A26)/(2.74678764541014-A26)))*(((A26+0.0303624897415142)+((((A26--1.09402733308898)*4.74519263836029)*(4.74519263836029+4.74519263836029))*0.571975872536608))*1.21049027380712)))))/(((((A26-(4.85179920565486/4.74519263836029))+0.0303624897415142)+(((A26/(((A26+-0.368750863818207)+(A26--3.49749049290175))*(((((A26+4.74519263836029)+((((((A26/((A26-A26)*(A26-4.85701049797932)))+A26)+(A26*A26))+4.42818538675271)*(4.85701049797932*A26))*(((((A26+(((-0.305284094846497-(A26/2.74678764541014))+((A26/4.84836917311727)*A26))*A26))*((A26+0.0303624897415142)+((((-3.49749049290175+(A26*(((((((((A26-(4.85701049797932*A26))*-1.06673134735648)*4.85701049797932)*1.21049027380712)+-3.07890136729126)+((-0.960736051445624+-3.07890136729126)+0.769118826615305))*1.21049027380712)-((A26+-0.368750863818207)+(((-3.06310490989829+((((0.494098366301895*0.494098366301895)-4.74519263836029)*-1.62504995465092)+-3.78836204322421))+-0.410197216692362)/((((A26+((((A26+-0.368750863818207)*((A26-(4.85701049797932*A26))*-1.06673134735648))*A26)*A26))*(A26+4.74519263836029))*((((((A26-((A26+((A26-(4.85701049797932*A26))*(A26-4.85701049797932)))+((A26+4.74519263836029)+((4.74519263836029+A26)+(A26+((((4.74519263836029+(((-0.960736051445624+-3.07890136729126)+0.769118826615305)/((4.84836917311727+0.0303624897415142)/((4.74519263836029+(A26/(2.74678764541014-A26)))*(-0.368750863818207*1.21049027380712)))))/(((((((A26/(((4.84836917311727*A26)+A26)*1.21049027380712))/2.43888567055274)-(4.85179920565486/4.74519263836029))+0.0303624897415142)+(((A26/(((-0.720504908971918+-0.368750863818207)+(A26--3.49749049290175))*((((A26+(((((((((((-3.20338684534383*4.84836917311727)-(4.85179920565486/4.74519263836029))+(A26/2.74678764541014))+(((A26/(((A26+-0.368750863818207)+(A26--3.49749049290175))*(((((((-0.720504908971918+-0.368750863818207)+(A26--3.49749049290175))*((((A26+((((((A26/((A26-A26)*(A26-4.85701049797932)))+A26)+(A26*A26))+4.42818538675271)*(4.85701049797932*A26))*A26))*(A26+4.74519263836029))*(((-0.960736051445624+A26)+-0.720504908971918)*(4.84836917311727*A26)))+(((A26/(((4.84836917311727*A26)+A26)*1.21049027380712))/2.43888567055274)+0.769118826615305)))+((((((4.85701049797932*A26)+A26)+(A26*A26))+4.42818538675271)*(4.85701049797932*A26))*A26))*(A26+4.74519263836029))*(((-0.960736051445624+A26)+-0.720504908971918)*(4.84836917311727*A26)))+(((A26/(((A26-A26)+A26)*1.21049027380712))/2.43888567055274)+0.769118826615305))))*((A26+4.74519263836029)+A26))-4.74519263836029))+(((A26+-0.368750863818207)*((A26-(4.85701049797932*A26))*-1.06673134735648))*(A26/A26)))*A26)+A26)+(A26*A26))+4.42818538675271)*(4.85701049797932*A26))*A26))*(A26+4.74519263836029))*(((-0.960736051445624+A26)+-0.720504908971918)*(4.84836917311727*A26)))+(((A26/(((4.84836917311727*A26)+A26)*1.21049027380712))/2.43888567055274)+0.769118826615305))))*((A26/4.84836917311727)*A26))-4.74519263836029))+(((A26+-0.368750863818207)*((-2.06037518896049/((-0.960736051445624+-3.49749049290175)*((((A26/(A26*(A26-4.85701049797932)))+A26)+(A26*A26))+4.42818538675271)))*-1.06673134735648))*A26))*A26))*4.3570155760832)--1.06673134735648))))))*4.74519263836029)*0.0303624897415142)+A26)*-0.341787998882905)*A26))+((3.18749831096668*-1.06673134735648)+2.24911012041218)))))*((A26/((((((((A26-(4.85179920565486/4.74519263836029))/(((4.84836917311727*A26)+A26)*1.21049027380712))/2.43888567055274)-(4.85179920565486/4.74519263836029))+0.0303624897415142)+(((A26/(((A26+-0.368750863818207)+(A26-0.0303624897415142))*((((A26+-1.09402733308898)*(A26+4.74519263836029))*A26)+((3.18749831096668*A26)+((((A26-4.3570155760832)-(1.04068631347093/4.74519263836029))+-3.49749049290175)+(A26/2.74678764541014))))))*((A26+4.74519263836029)+A26))-4.74519263836029))+((((((((A26/(((4.84836917311727*A26)+A26)*1.21049027380712))/2.43888567055274)-(4.85179920565486/4.74519263836029))+(-0.305284094846497-(A26/((((((-2.06037518896049/((0.0303624897415142+-3.49749049290175)*1.21049027380712))-4.3570155760832)-(1.04068631347093/(-3.20338684534383*4.84836917311727)))+-3.49749049290175)+(A26/2.74678764541014))*A26))))+((((A26+((((4.74519263836029+(((-0.960736051445624+-3.07890136729126)+0.769118826615305)/((4.84836917311727+A26)/((4.74519263836029+((((A26+-0.305284094846497)+A26)*A26)/(2.74678764541014-A26)))*(((A26+0.0303624897415142)+((((A26--1.09402733308898)*4.74519263836029)*(4.74519263836029+4.74519263836029))*((A26+((((A26+-0.368750863818207)*((A26-(4.85701049797932*A26))*-1.06673134735648))*A26)*A26))*(A26+4.74519263836029))))*1.21049027380712)))))/((((((-3.20338684534383*4.84836917311727)-(4.85179920565486/4.74519263836029))+(A26/2.74678764541014))+(((A26/(((A26+-0.368750863818207)+(A26--3.49749049290175))*(((((((-0.720504908971918+-0.368750863818207)+(A26--3.49749049290175))*((((A26+((((((A26/((A26-A26)*(A26-4.85701049797932)))+A26)+(A26*A26))+4.42818538675271)*(4.85701049797932*A26))*A26))*(A26+4.74519263836029))*(((-0.960736051445624+A26)+-0.720504908971918)*(4.84836917311727*A26)))+(((A26/(((4.84836917311727*A26)+A26)*1.21049027380712))/2.43888567055274)+0.769118826615305)))+(((((((((A26-(4.85179920565486/4.74519263836029))/(((((((A26-((A26+((A26-(4.85701049797932*A26))*(A26-4.85701049797932)))+((A26+((A26+4.74519263836029)+(A26/2.74678764541014)))+((((-0.305284094846497-(A26/2.74678764541014))+((A26/(((A26+-0.368750863818207)+(((-3.06310490989829+((((((((((((4.74519263836029+(A26/A26))*(((A26+0.0303624897415142)+((((A26--1.09402733308898)*4.74519263836029)*(4.74519263836029+4.74519263836029))*0.571975872536608))*1.21049027380712))-4.85701049797932)*((((A26*A26)+(A26-A26))*0.0303624897415142)+(A26-4.85701049797932)))*4.85179920565486)*A26)+2.74678764541014)+A26)*0.494098366301895)-4.74519263836029)*-1.62504995465092)+-3.78836204322421))+-0.410197216692362)/((4.74519263836029*(((((((((((A26-((A26+((A26-(4.85701049797932*A26))*(A26-4.85701049797932)))+((A26+(4.85179920565486+(A26/2.74678764541014)))+((A26+A26)+(A26+((((4.74519263836029+(((-0.960736051445624+-3.07890136729126)+0.769118826615305)/((4.84836917311727+A26)/((4.74519263836029+((((A26+4.74519263836029)+A26)*A26)/(2.74678764541014-A26)))*(((A26+0.0303624897415142)+((((A26--1.09402733308898)*4.74519263836029)*(4.74519263836029+4.74519263836029))*0.571975872536608))*1.21049027380712)))))/(((A26+(((A26/(((A26+-0.368750863818207)+(A26--3.49749049290175))*(((((((-0.720504908971918+-0.368750863818207)+(A26--3.49749049290175))*(((((A26+((A26+4.74519263836029)+(A26/2.74678764541014)))+((((-0.305284094846497-(A26/2.74678764541014))+((A26/(((A26+-0.368750863818207)+(((-3.06310490989829+((((((((((((4.74519263836029+(A26/A26))*(((A26+0.0303624897415142)+((((A26--1.09402733308898)*4.74519263836029)*(4.74519263836029+4.74519263836029))*0.571975872536608))*1.21049027380712))-4.85701049797932)*((((A26*A26)+(A26-A26))*0.0303624897415142)+(A26-4.85701049797932)))*4.85179920565486)*A26)+2.74678764541014)+A26)*0.494098366301895)-4.74519263836029)*-1.62504995465092)+-3.78836204322421))+-0.410197216692362)/((4.74519263836029*(((((((((((A26-((A26+((A26-(4.85701049797932*A26))*(A26-4.85701049797932)))+((A26+(4.85179920565486+(A26/2.74678764541014)))+((A26+A26)+(A26+((((4.74519263836029+(((-0.960736051445624+-3.07890136729126)+0.769118826615305)/((4.84836917311727+A26)/((4.74519263836029+((((A26+4.74519263836029)+A26)*A26)/(2.74678764541014-A26)))*(((A26+0.0303624897415142)+((((A26--1.09402733308898)*4.74519263836029)*(4.74519263836029+4.74519263836029))*0.571975872536608))*1.21049027380712)))))/(((A26+(((A26/(((A26+-0.368750863818207)+(A26--3.49749049290175))*(((((((-0.720504908971918+-0.368750863818207)+(A26--3.49749049290175))*((((A26+((((((A26/((A26-A26)*(A26-4.85701049797932)))+A26)+(A26*A26))+4.42818538675271)*(4.85701049797932*A26))*A26))*(A26+4.74519263836029))*(((-0.960736051445624+A26)+-0.720504908971918)*(4.84836917311727*A26)))+(((A26/((((((((-2.06037518896049/(A26*1.21049027380712))-0.0303624897415142)-(((A26+A26)-4.85701049797932)*4.74519263836029))+-3.49749049290175)+(A26/2.74678764541014))*A26)+A26)*1.21049027380712))/2.43888567055274)+0.769118826615305)))+((((((A26/((A26-A26)*(A26-4.85701049797932)))+A26)+(A26*A26))+4.42818538675271)*(4.85701049797932*A26))*A26))*(A26+4.74519263836029))*(((-0.960736051445624+A26)+-0.720504908971918)*(4.84836917311727*2.24911012041218)))+(((A26/(((A26-A26)+A26)*1.21049027380712))/2.43888567055274)+0.769118826615305))))*((A26+4.74519263836029)+A26))-4.74519263836029))+(((A26+-0.368750863818207)*((A26-(4.85701049797932*A26))*-1.06673134735648))*A26))*A26))*4.3570155760832)--1.06673134735648))))))*4.74519263836029)*0.0303624897415142)+A26)*-0.341787998882905)*A26)-(4.85179920565486/-1.7321052918447))+(((-2.06037518896049/((0.0303624897415142+-3.49749049290175)*((A26*2.74678764541014)/2.74678764541014)))-4.3570155760832)-(((A26+((((-0.960736051445624+A26)+-0.720504908971918)*1.04068631347093)*A26))+4.42818538675271)*(4.85701049797932*A26))))+-0.960736051445624)-4.85701049797932)*(((((((A26--1.09402733308898)*4.74519263836029)*(A26+A26))*A26)*(4.85701049797932*(4.85701049797932*A26)))*A26)+((A26/((4.85701049797932*A26)*1.21049027380712))+((((A26+4.74519263836029)+A26)*A26)+((3.18749831096668*A26)+(((((-2.06037518896049/((0.0303624897415142+-3.49749049290175)*A26))-4.3570155760832)-((A26*A26)*2.74678764541014))+-3.49749049290175)+(A26/2.74678764541014))))))))+A26)))*((((A26+4.74519263836029)+A26)*A26)+((3.18749831096668*A26)+(((((-2.06037518896049/((0.0303624897415142+-3.49749049290175)*A26))-4.3570155760832)-((A26*A26)*2.74678764541014))+-3.49749049290175)+(A26/2.74678764541014))))))*((A26+4.74519263836029)+A26)))+A26)+(A26+((((4.74519263836029+(((-0.960736051445624+-3.07890136729126)+0.769118826615305)/((4.84836917311727+A26)/((4.74519263836029+(((((A26+A26)+4.74519263836029)+A26)*A26)/(2.74678764541014-A26)))*(((A26+0.0303624897415142)+((((A26--1.09402733308898)*4.74519263836029)*(4.74519263836029+4.74519263836029))*0.571975872536608))*1.21049027380712)))))/(((((A26-(4.85179920565486/4.74519263836029))+0.0303624897415142)+(((A26/(((A26+-0.368750863818207)+(A26--3.49749049290175))*(((((A26+4.74519263836029)+((((((A26/((A26-A26)*(A26-4.85701049797932)))+A26)+(A26*A26))+4.42818538675271)*(4.85701049797932*A26))*(((((A26+(((-0.305284094846497-(A26/2.74678764541014))+((A26/4.84836917311727)*A26))*A26))*((A26+0.0303624897415142)+((((-3.49749049290175+(A26*(((((((((A26-(4.85701049797932*A26))*-1.06673134735648)*4.85701049797932)*1.21049027380712)+-3.07890136729126)+((-0.960736051445624+-3.07890136729126)+0.769118826615305))*1.21049027380712)-((A26+-0.368750863818207)+(((-3.06310490989829+((((0.494098366301895*0.494098366301895)-4.74519263836029)*-1.62504995465092)+-3.78836204322421))+-0.410197216692362)/((((A26+((((A26+-0.368750863818207)*((A26-(4.85701049797932*A26))*-1.06673134735648))*A26)*A26))*(A26+4.74519263836029))*((((((A26-((A26+((A26-(4.85701049797932*A26))*(A26-4.85701049797932)))+((A26+4.74519263836029)+((4.74519263836029+A26)+(A26+((((4.74519263836029+(((-0.960736051445624+-3.07890136729126)+0.769118826615305)/((4.84836917311727+0.0303624897415142)/(((4.74519263836029*(((-0.960736051445624+A26)+-0.720504908971918)*(4.84836917311727*A26)))+(A26/(2.74678764541014-A26)))*(-0.368750863818207*1.21049027380712)))))/(((((((A26/(((4.84836917311727*A26)+A26)*1.21049027380712))/2.43888567055274)-(4.85179920565486/4.74519263836029))+0.0303624897415142)+(((A26/(((-0.720504908971918+-0.368750863818207)+(A26--3.49749049290175))*((((A26+(((((((((((-3.20338684534383*4.84836917311727)-(4.85179920565486/4.74519263836029))+(A26/2.74678764541014))+(((A26/(((A26+-0.368750863818207)+(A26--3.49749049290175))*(((((((-0.720504908971918+-0.368750863818207)+(A26--3.49749049290175))*((((A26+((((((A26/((A26-A26)*(A26-4.85701049797932)))+A26)+(A26*A26))+4.42818538675271)*(4.85701049797932*A26))*A26))*(A26+4.74519263836029))*(((-0.960736051445624+A26)+-0.720504908971918)*(4.84836917311727*A26)))+(((A26/(((4.84836917311727*A26)+A26)*1.21049027380712))/2.43888567055274)+0.769118826615305)))+((((((4.85701049797932*A26)+A26)+(A26*A26))+4.42818538675271)*(4.85701049797932*A26))*A26))*(A26+4.74519263836029))*(((-0.960736051445624+A26)+-0.720504908971918)*(4.84836917311727*A26)))+(((A26/(((A26-A26)+A26)*1.21049027380712))/2.43888567055274)+0.769118826615305))))*((A26+4.74519263836029)+A26))-4.74519263836029))+(((A26+-0.368750863818207)*((A26-(4.85701049797932*A26))*-1.06673134735648))*A26))*A26)+A26)+(A26*A26))+4.42818538675271)*(4.85701049797932*A26))*A26))*(A26+4.74519263836029))*(((-0.960736051445624+A26)+-0.720504908971918)*(4.84836917311727*A26)))+(((A26/(((4.84836917311727*A26)+A26)*1.21049027380712))/2.43888567055274)+0.769118826615305))))*((A26/4.84836917311727)*A26))-4.74519263836029))+(((A26+-0.368750863818207)*(((A26-(4.85179920565486/4.74519263836029))+0.0303624897415142)*-1.06673134735648))*A26))*A26))*4.3570155760832)--1.06673134735648))))))*4.74519263836029)*0.0303624897415142)+A26)*-0.341787998882905)*A26))+((3.18749831096668*-1.06673134735648)+2.24911012041218)))))*((A26/(((((((A26/(((4.84836917311727*A26)+A26)*1.21049027380712))/2.43888567055274)-(4.85179920565486/4.74519263836029))+0.0303624897415142)+(((A26/(((A26+-0.368750863818207)+(A26-0.0303624897415142))*((((A26+-1.09402733308898)*(A26+4.74519263836029))*A26)+((3.18749831096668*A26)+(((-0.410197216692362-(1.04068631347093/4.74519263836029))+-3.49749049290175)+(A26/2.74678764541014))))))*((A26+4.74519263836029)+A26))-4.74519263836029))+((((((((A26/(((4.84836917311727*A26)+A26)*1.21049027380712))/2.43888567055274)-(4.85179920565486/4.74519263836029))+(-0.305284094846497-(A26/((((((-2.06037518896049/((0.0303624897415142+-3.49749049290175)*1.21049027380712))-4.3570155760832)-(1.04068631347093/(-3.20338684534383*4.84836917311727)))+-3.49749049290175)+(A26/2.74678764541014))*A26))))+((((A26+((((4.74519263836029+(((-0.960736051445624+-3.07890136729126)+0.769118826615305)/((4.84836917311727+A26)/((4.74519263836029+((((A26+4.74519263836029)+A26)*A26)/(2.74678764541014-A26)))*(((A26+0.0303624897415142)+((((A26--1.09402733308898)*4.74519263836029)*(4.74519263836029+2.24911012041218))*0.571975872536608))*1.21049027380712)))))/((((((-3.20338684534383*4.84836917311727)-(4.85179920565486/4.74519263836029))+(A26/2.74678764541014))+(((A26/(((A26+-0.368750863818207)+(A26--3.49749049290175))*(((A26+4.74519263836029)*(((-0.960736051445624+A26)+-0.720504908971918)*(4.84836917311727*A26)))+(((A26/(((A26-A26)+A26)*1.21049027380712))/2.43888567055274)+0.769118826615305))))*((A26+4.74519263836029)+A26))-4.74519263836029))+(((A26+-0.368750863818207)*((A26-(4.85701049797932*A26))*-1.06673134735648))*A26))*A26))*4.3570155760832)--1.06673134735648))/(((A26+-0.368750863818207)+(A26-0.0303624897415142))*((((A26+-1.09402733308898)*(A26+4.74519263836029))*A26)+((3.18749831096668*A26)+(((((-2.06037518896049/((-0.960736051445624+-3.49749049290175)*((((A26/((A26-A26)*(A26-4.85701049797932)))+A26)+(A26*A26))+4.42818538675271)))-4.3570155760832)-(1.04068631347093/4.74519263836029))+-3.49749049290175)+(A26/2.74678764541014))))))*((A26+4.74519263836029)+A26))-4.74519263836029))+-0.368750863818207)*(4.85701049797932*A26))*A26))*A26))*4.3570155760832))))+((((-0.305284094846497-(A26/((((((-2.06037518896049/((0.0303624897415142+-3.49749049290175)*1.21049027380712))-4.3570155760832)-(1.04068631347093/(-3.20338684534383*4.84836917311727)))+-3.49749049290175)+(A26/2.74678764541014))*A26)))+(4.74519263836029*A26))+((((-0.960736051445624+A26)+-0.720504908971918)*(4.84836917311727*A26))*A26))+4.42818538675271))*0.0303624897415142)+4.74519263836029)))*((A26-A26)*((((A26*A26)*(A26*(4.85701049797932*-0.368750863818207)))*A26)+(0.571975872536608+((((A26+2.24911012041218)+(A26/(A26/0.0303624897415142)))+(1.04068631347093*2.61298631782001))+((-2.19767124419186*(((-3.20338684534383/(((A26+-0.368750863818207)+(((-3.06310490989829+((((((((((((4.74519263836029+(A26/A26))*((3.18749831096668*-1.06673134735648)*1.21049027380712))-4.85701049797932)*((((A26*A26)+(A26-A26))*0.0303624897415142)+(A26-4.85701049797932)))*4.85179920565486)*A26)+2.74678764541014)+A26)*0.494098366301895)-4.74519263836029)*-1.62504995465092)+-3.78836204322421))+-0.410197216692362)/((4.74519263836029*(((((((((((A26-((A26+((A26-(4.85701049797932*A26))*(A26-4.85701049797932)))+((A26+(4.85179920565486+(A26/2.74678764541014)))+((A26+A26)+(A26+((((4.74519263836029+(((-0.960736051445624+-3.07890136729126)+0.769118826615305)/((4.84836917311727+A26)/((4.74519263836029+((((A26+4.74519263836029)+A26)*A26)/(2.74678764541014-A26)))*(((A26+0.0303624897415142)+((((A26--1.09402733308898)*4.74519263836029)*(4.74519263836029+4.74519263836029))*0.571975872536608))*1.21049027380712)))))/((((((-3.20338684534383*4.84836917311727)-(4.85179920565486/4.74519263836029))+(A26/2.74678764541014))+(((A26/(((A26+-0.368750863818207)+(A26--3.49749049290175))*(((((((-0.720504908971918+-0.368750863818207)+(A26--3.49749049290175))*((((A26+((((((A26/((A26-A26)*(A26-4.85701049797932)))+A26)+(A26*A26))+4.42818538675271)*(4.85701049797932*A26))*A26))*(A26+4.74519263836029))*(((-0.960736051445624+A26)+-0.720504908971918)*(4.84836917311727*A26)))+(((A26/(((4.84836917311727*A26)+A26)*1.21049027380712))/2.43888567055274)+0.769118826615305)))+((((((A26/((A26-A26)*(A26-4.85701049797932)))+A26)+(A26*A26))+4.42818538675271)*(4.85701049797932*A26))*A26))*(A26+4.74519263836029))*(((-0.960736051445624+A26)+-0.720504908971918)*(4.84836917311727*A26)))+(((A26/(((A26-A26)+A26)*1.21049027380712))/2.43888567055274)+((A26-(4.85179920565486/4.74519263836029))+0.0303624897415142)))))*((A26+4.74519263836029)+A26))-4.74519263836029))+(((A26+-0.368750863818207)*((A26-(4.85701049797932*A26))*-1.06673134735648))*A26))*A26))*4.3570155760832)--1.06673134735648))))))*4.74519263836029)*0.0303624897415142)+A26)*-0.341787998882905)*A26)-(4.85179920565486/-1.7321052918447))+(((-2.06037518896049/((0.0303624897415142+-3.49749049290175)*((A26*2.74678764541014)/2.74678764541014)))-4.3570155760832)-(((A26+((((-0.960736051445624+A26)+-0.720504908971918)*1.04068631347093)*A26))+4.42818538675271)*(4.85701049797932*A26))))+-0.960736051445624)-4.85701049797932)*(((((((A26--1.09402733308898)*4.74519263836029)*(A26+A26))*A26)*(4.85701049797932*(4.85701049797932*1.21049027380712)))*A26)+((A26/((4.85701049797932*A26)*1.21049027380712))+(4.85701049797932*A26)))))+A26)))*((((A26+4.74519263836029)+A26)*A26)+((3.18749831096668*A26)+(((((-2.06037518896049/((0.0303624897415142+-3.49749049290175)*A26))-4.3570155760832)-((A26*A26)*2.74678764541014))+-3.49749049290175)+(A26/2.74678764541014))))))*((A26+((-3.49749049290175+(A26*(((((((((A26-(4.85701049797932*A26))*-1.06673134735648)*4.85701049797932)*1.21049027380712)+-3.07890136729126)+((-0.960736051445624+-3.07890136729126)+0.769118826615305))*1.21049027380712)-((A26+-0.368750863818207)+(((-3.06310490989829+((((0.494098366301895*0.494098366301895)-4.74519263836029)*-1.62504995465092)+-3.78836204322421))+-0.410197216692362)/((((A26+((((A26+-0.368750863818207)*((A26-(4.85701049797932*A26))*-1.06673134735648))*A26)*A26))*(A26+4.74519263836029))*((((((A26-((A26+((A26-(4.85701049797932*A26))*(A26-4.85701049797932)))+((A26+4.74519263836029)+((4.74519263836029+A26)+(A26+(((((4.85701049797932*A26)+(((-0.960736051445624+-3.07890136729126)+0.769118826615305)/((4.84836917311727+0.0303624897415142)/((4.74519263836029+(A26/(2.74678764541014-A26)))*(-0.368750863818207*1.21049027380712)))))/(((((((A26/(((4.84836917311727*A26)+A26)*1.21049027380712))/2.43888567055274)-(4.85179920565486/4.74519263836029))+0.0303624897415142)+(((A26/(((-0.720504908971918+-0.368750863818207)+(A26--3.49749049290175))*((((A26+(((((((((((-3.20338684534383*4.84836917311727)-(4.85179920565486/4.74519263836029))+(A26/2.74678764541014))+(((A26/(((A26+-0.368750863818207)+(A26--3.49749049290175))*(((((((-0.720504908971918+-0.368750863818207)+(A26--3.49749049290175))*((((A26+((((((A26/((A26-A26)*(A26-4.85701049797932)))+A26)+(A26*A26))+4.42818538675271)*(4.85701049797932*A26))*A26))*(A26+4.74519263836029))*(((-0.960736051445624+A26)+-0.720504908971918)*(4.84836917311727*A26)))+(((A26/(((4.84836917311727*A26)+A26)*1.21049027380712))/2.43888567055274)+0.769118826615305)))+((((((4.85701049797932*A26)+A26)+(A26*A26))+4.42818538675271)*(4.85701049797932*A26))*A26))*(A26+4.74519263836029))*(((-0.960736051445624+A26)+-0.720504908971918)*(4.84836917311727*A26)))+(((A26/(((A26-A26)+A26)*1.21049027380712))/2.43888567055274)+0.769118826615305))))*((A26+4.74519263836029)+A26))-4.74519263836029))+(((A26+-0.368750863818207)*((A26-(4.85701049797932*A26))*-1.06673134735648))*A26))*A26)+A26)+(A26*A26))+4.42818538675271)*(4.85701049797932*A26))*A26))*(A26+4.74519263836029))*(((-0.960736051445624+A26)+-0.720504908971918)*(4.84836917311727*A26)))+(((A26/(((4.84836917311727*A26)+A26)*1.21049027380712))/2.43888567055274)+0.769118826615305))))*((A26/4.84836917311727)*A26))-4.74519263836029))+(((A26+A26)*(((A26-(4.85179920565486/4.74519263836029))+0.0303624897415142)*-1.06673134735648))*A26))*A26))*4.3570155760832)--1.06673134735648))))))*4.74519263836029)*0.0303624897415142)+A26)*-0.341787998882905)*A26))+((3.18749831096668*-1.06673134735648)+2.24911012041218)))))*((A26/(((((((A26/(((4.84836917311727*A26)+A26)*1.21049027380712))/2.43888567055274)-(4.85179920565486/4.74519263836029))+0.0303624897415142)+(((A26/(((A26+-0.368750863818207)+(-3.20338684534383*4.84836917311727))*((((A26+-1.09402733308898)*(A26+4.74519263836029))*A26)+((3.18749831096668*A26)+(((((-2.06037518896049/((-0.960736051445624+-3.49749049290175)*((((A26/(A26/(2.74678764541014-A26)))+A26)+(A26*A26))+4.42818538675271)))-4.3570155760832)-(1.04068631347093/4.74519263836029))+-3.49749049290175)+(A26/2.74678764541014))))))*((A26+4.74519263836029)+A26))-4.74519263836029))+((((((((A26/(((4.84836917311727*A26)+A26)*1.21049027380712))/2.43888567055274)-(4.85179920565486/4.74519263836029))+(-0.305284094846497-(A26/((((((-2.06037518896049/((0.0303624897415142+-3.49749049290175)*1.21049027380712))-4.3570155760832)-(1.04068631347093/(-3.20338684534383*4.84836917311727)))+-3.49749049290175)+(A26/2.74678764541014))*A26))))+((((A26+((((4.74519263836029+(((-0.960736051445624+-3.07890136729126)+0.769118826615305)/((4.84836917311727+A26)/((4.74519263836029+((((A26+4.74519263836029)+A26)*A26)/(2.74678764541014-A26)))*(((A26+0.0303624897415142)+((((A26--1.09402733308898)*4.74519263836029)*(4.74519263836029+4.74519263836029))*0.571975872536608))*1.21049027380712)))))/((((((-3.20338684534383*4.84836917311727)-(4.85179920565486/4.74519263836029))+(A26/2.74678764541014))+(((A26/(((A26+-0.368750863818207)+(A26--3.49749049290175))*(((((((-0.720504908971918+-0.368750863818207)+(A26--3.49749049290175))*((((A26+((((((A26/((A26-A26)*(A26-4.85701049797932)))+A26)+(A26*A26))+4.42818538675271)*(4.85701049797932*A26))*A26))*(A26+4.74519263836029))*(((-0.960736051445624+A26)+-0.720504908971918)*(4.84836917311727*A26)))+(((A26/(((4.84836917311727*A26)+A26)*1.21049027380712))/2.43888567055274)+0.769118826615305)))+((((((A26/((A26-A26)*(A26-4.85701049797932)))+A26)+(A26*A26))+4.42818538675271)*(4.85701049797932*A26))*A26))*(A26+4.74519263836029))*(((-0.960736051445624+A26)+-0.720504908971918)*(4.84836917311727*A26)))+(((A26/(((A26-A26)+A26)*1.21049027380712))/2.43888567055274)+0.769118826615305))))*((A26+4.74519263836029)+A26))-4.74519263836029))+(((A26+-0.368750863818207)*((A26-(4.85701049797932*A26))*-1.06673134735648))*A26))*A26))*4.3570155760832)--1.06673134735648))/(((A26+-0.368750863818207)+(A26-0.0303624897415142))*2.74678764541014))*((A26+4.74519263836029)+A26))-4.74519263836029))+-0.368750863818207)*(4.85701049797932*A26))*A26))*A26))*4.3570155760832))))+((((-0.305284094846497-(A26/((((((-2.06037518896049/((0.0303624897415142+-3.49749049290175)*1.21049027380712))-4.3570155760832)-(1.04068631347093/(-3.20338684534383*4.84836917311727)))+-3.49749049290175)+(A26/2.74678764541014))*A26)))+(4.74519263836029*A26))+((((-0.960736051445624+A26)+-0.720504908971918)*(4.84836917311727*A26))*A26))+4.42818538675271)))+A26))-4.74519263836029))+((((((A26*(0.0303624897415142+-3.49749049290175))+(((((-2.06037518896049/((0.0303624897415142+-3.49749049290175)*1.21049027380712))-4.3570155760832)-(1.04068631347093/(-3.20338684534383*4.84836917311727)))+-3.49749049290175)+(A26/2.74678764541014)))*A26)+-3.07890136729126)+A26)*1.21049027380712)))))))+((A26*A26)+(((A26+4.74519263836029)+-3.49749049290175)+((A26*2.74678764541014)/2.74678764541014))))*(A26-4.85701049797932))))*(A26+4.74519263836029))*(((-0.960736051445624+A26)+-0.720504908971918)*(4.84836917311727*A26)))+(((A26/(((4.84836917311727*A26)+A26)*1.21049027380712))/2.43888567055274)+0.769118826615305))))*((A26+4.74519263836029)+A26))-4.74519263836029))+(((A26+-0.368750863818207)*((A26-(4.85701049797932*A26))*-1.06673134735648))*A26))*A26))*4.3570155760832)--1.06673134735648))))*(A26+4.74519263836029))*(((-0.960736051445624+A26)+-0.720504908971918)*(4.84836917311727*A26)))+(((A26/((((((((-2.06037518896049/(A26*1.21049027380712))-0.0303624897415142)-(((A26+A26)-4.85701049797932)*4.74519263836029))+-3.49749049290175)+(A26/2.74678764541014))*A26)+A26)*1.21049027380712))/2.43888567055274)+0.769118826615305)))+((((((A26/((A26-A26)*(A26-4.85701049797932)))+A26)+(A26*A26))+4.42818538675271)*(4.85701049797932*A26))*A26))*(A26+4.74519263836029))*(((-0.960736051445624+A26)+-0.720504908971918)*(4.84836917311727*2.24911012041218)))+(((A26/(((A26-A26)+A26)*1.21049027380712))/2.43888567055274)+0.769118826615305))))*((A26+4.74519263836029)+A26))-4.74519263836029))+(((A26+-0.368750863818207)*((A26-(4.85701049797932*A26))*-1.06673134735648))*A26))*A26))*4.3570155760832)--1.06673134735648))))))*4.74519263836029)*0.0303624897415142)+A26)*-0.341787998882905)*A26)-(4.85179920565486/-1.7321052918447))+(((-2.06037518896049/((0.0303624897415142+-3.49749049290175)*((A26*2.74678764541014)/2.74678764541014)))-4.3570155760832)-(((A26+((-0.960736051445624*1.04068631347093)*A26))+4.42818538675271)*(4.85701049797932*A26))))+-0.960736051445624)-4.85701049797932)*(((((((A26--1.09402733308898)*4.74519263836029)*(A26+A26))*A26)*(4.85701049797932*(4.85701049797932*A26)))*A26)+((A26/((4.85701049797932*A26)*1.21049027380712))+(4.85701049797932*A26)))))+A26)))*((((A26+4.74519263836029)+A26)*A26)+((3.18749831096668*A26)+(((((-2.06037518896049/((0.0303624897415142+-3.49749049290175)*A26))-4.3570155760832)-((A26*A26)*2.74678764541014))+-3.49749049290175)+(A26/2.74678764541014))))))*((4.74519263836029+4.74519263836029)+A26)))+A26)+(A26+((((4.74519263836029+(((-0.960736051445624+-3.07890136729126)+0.769118826615305)/((4.84836917311727+A26)/((4.74519263836029+(((((A26+A26)+4.74519263836029)+A26)*A26)/(2.74678764541014-A26)))*(((A26+0.0303624897415142)+((((A26--1.09402733308898)*4.74519263836029)*(4.74519263836029+4.74519263836029))*0.571975872536608))*1.21049027380712)))))/(((((A26-(4.85179920565486/4.74519263836029))+0.0303624897415142)+(((A26/(((A26+-0.368750863818207)+(A26--3.49749049290175))*(((((A26+4.74519263836029)+((((((A26/((A26-A26)*(A26-4.85701049797932)))+A26)+(A26*A26))+4.42818538675271)*(4.85701049797932*A26))*(((((A26+(((-0.305284094846497-(A26/2.74678764541014))+((A26/4.84836917311727)*(4.84836917311727*A26)))*A26))*((A26+0.0303624897415142)+((((-3.49749049290175+(A26*(((((((((A26-(4.85701049797932*A26))*-1.06673134735648)*4.85701049797932)*1.21049027380712)+-3.07890136729126)+((-0.960736051445624+-3.07890136729126)+0.769118826615305))*1.21049027380712)-((A26+-0.368750863818207)+(((-3.06310490989829+((((0.494098366301895*0.494098366301895)-4.74519263836029)*-1.62504995465092)+-3.78836204322421))+-0.410197216692362)/((((A26+((((A26+-0.368750863818207)*((A26-(4.85701049797932*A26))*-1.06673134735648))*A26)*A26))*(A26+4.74519263836029))*((((((A26-((A26+((A26-(4.85701049797932*A26))*(A26-4.85701049797932)))+((A26+4.74519263836029)+((4.74519263836029+A26)+(A26+(((((4.85701049797932*A26)+(((-0.960736051445624+-3.07890136729126)+0.769118826615305)/((4.84836917311727+0.0303624897415142)/((4.74519263836029+(A26/(2.74678764541014-A26)))*(-0.368750863818207*1.21049027380712)))))/(((((((A26/(((4.84836917311727*A26)+A26)*1.21049027380712))/2.43888567055274)-(4.85179920565486/4.74519263836029))+0.0303624897415142)+(((A26/(((-0.720504908971918+-0.368750863818207)+(A26--3.49749049290175))*((((A26+(((((((((((-3.20338684534383*4.84836917311727)-(4.85179920565486/4.74519263836029))+(A26/2.74678764541014))+(((A26/(((A26+-0.368750863818207)+(A26--3.49749049290175))*(((((((-0.720504908971918+-0.368750863818207)+(A26--3.49749049290175))*((((A26+((((((A26/((A26-A26)*(A26-4.85701049797932)))+A26)+(A26*A26))+4.42818538675271)*(4.85701049797932*A26))*A26))*(A26+4.74519263836029))*(((-0.960736051445624+A26)+-0.720504908971918)*(4.84836917311727*A26)))+(((A26/(((4.84836917311727*A26)+A26)*1.21049027380712))/2.43888567055274)+0.769118826615305)))+((((((4.85701049797932*A26)+A26)+(A26*A26))+4.42818538675271)*(4.85701049797932*A26))*A26))*(A26+4.74519263836029))*(((-0.960736051445624+A26)+-0.720504908971918)*(4.84836917311727*A26)))+(((A26/(((A26-A26)+A26)*1.21049027380712))/2.43888567055274)+0.769118826615305))))*((A26+4.74519263836029)+A26))-4.74519263836029))+(((A26+-0.368750863818207)*((A26-(4.85701049797932*A26))*-1.06673134735648))*A26))*A26)+A26)+(A26*A26))+4.42818538675271)*(4.85701049797932*A26))*A26))*(A26+4.74519263836029))*(((-0.960736051445624+A26)+-0.720504908971918)*(4.84836917311727*A26)))+(((A26/(((4.84836917311727*A26)+A26)*1.21049027380712))/2.43888567055274)+0.769118826615305))))*((A26/4.84836917311727)*A26))-4.74519263836029))+(((A26+A26)*(((A26-(4.85179920565486/4.74519263836029))+0.0303624897415142)*-1.06673134735648))*A26))*A26))*4.3570155760832)--1.06673134735648))))))*4.74519263836029)*0.0303624897415142)+A26)*-0.341787998882905)*A26))+((3.18749831096668*-1.06673134735648)+2.24911012041218)))))*((A26/(((((((A26/(((4.84836917311727*A26)+A26)*1.21049027380712))/2.43888567055274)-(4.85179920565486/4.74519263836029))+0.0303624897415142)+(((A26/(((A26+-0.368750863818207)+(A26-0.0303624897415142))*((((A26+-1.09402733308898)*(A26+4.74519263836029))*A26)+((3.18749831096668*A26)+(((((-2.06037518896049/((-0.960736051445624+((0.0303624897415142+-3.49749049290175)*((A26*2.74678764541014)/2.74678764541014)))*((((A26/((A26-A26)*(A26-4.85701049797932)))+A26)+(A26*A26))+4.42818538675271)))-4.3570155760832)-(1.04068631347093/4.74519263836029))+-3.49749049290175)+(A26/2.74678764541014))))))*((A26+4.74519263836029)+A26))-4.74519263836029))+((((((((A26/(((4.84836917311727*A26)+A26)*1.21049027380712))/2.43888567055274)-(4.85179920565486/4.74519263836029))+(-0.305284094846497-(A26/((((((-2.06037518896049/((0.0303624897415142+-3.49749049290175)*1.21049027380712))-4.3570155760832)-(1.04068631347093/(-3.20338684534383*4.84836917311727)))+-3.49749049290175)+(A26/2.74678764541014))*A26))))+((((A26+((((4.74519263836029+(((-0.960736051445624+-3.07890136729126)+0.769118826615305)/((4.84836917311727+A26)/((4.74519263836029+((((A26+4.74519263836029)+A26)*A26)/(2.74678764541014-A26)))*(((A26+0.0303624897415142)+((((A26--1.09402733308898)*4.74519263836029)*(4.74519263836029+4.74519263836029))*0.571975872536608))*1.21049027380712)))))/((((((-3.20338684534383*4.84836917311727)-(4.85179920565486/4.74519263836029))+(A26/2.74678764541014))+(((A26/(((A26+-0.368750863818207)+(A26--3.49749049290175))*(((((((-0.720504908971918+-0.368750863818207)+(A26--3.49749049290175))*((((A26+((((((A26/((A26-A26)*(A26-4.85701049797932)))+A26)+(A26*A26))+4.42818538675271)*(4.85701049797932*A26))*A26))*(A26+4.74519263836029))*(((-0.960736051445624+A26)+-0.720504908971918)*(4.84836917311727*A26)))+(((A26/(((4.84836917311727*A26)+A26)*1.21049027380712))/2.43888567055274)+0.769118826615305)))+((((((A26/((A26-A26)*(A26-4.85701049797932)))+A26)+(A26*A26))+4.42818538675271)*(4.85701049797932*A26))*A26))*(A26+4.74519263836029))*(((-0.960736051445624+A26)+-0.720504908971918)*(4.84836917311727*A26)))+(((A26/(((A26-A26)+A26)*1.21049027380712))/2.43888567055274)+0.769118826615305))))*((A26+4.74519263836029)+A26))-4.74519263836029))+(((A26+-0.368750863818207)*((A26-(4.85701049797932*A26))*-1.06673134735648))*A26))*A26))*4.3570155760832)--1.06673134735648))/(((A26+-0.368750863818207)+(A26-0.0303624897415142))*((((A26+-1.09402733308898)*(A26+4.74519263836029))*A26)+((3.18749831096668*A26)+(((((-2.06037518896049/((-0.960736051445624+-3.49749049290175)*((((A26/((A26-A26)*(A26-4.85701049797932)))+A26)+(A26*A26))+4.42818538675271)))-4.3570155760832)-(1.04068631347093/((-0.960736051445624+A26)+-0.720504908971918)))+-3.49749049290175)+(A26/2.74678764541014))))))*((A26+4.74519263836029)+A26))-4.74519263836029))+-0.368750863818207)*(4.85701049797932*A26))*A26))*A26))*4.3570155760832))))+((((-0.305284094846497-(A26/((((((-2.06037518896049/((0.0303624897415142+-3.49749049290175)*1.21049027380712))-4.3570155760832)-(1.04068631347093/(-3.20338684534383*4.84836917311727)))+-3.49749049290175)+(A26/2.74678764541014))*A26)))+(4.74519263836029*A26))+((((-0.960736051445624+A26)+-0.720504908971918)*(4.84836917311727*A26))*A26))+4.42818538675271))*0.0303624897415142)+4.74519263836029)))*((A26-A26)*((((((((((((((A26-(4.85701049797932*A26))*-1.06673134735648)*4.85701049797932)*1.21049027380712)+-3.07890136729126)+((-0.960736051445624+-3.07890136729126)+0.769118826615305))*1.21049027380712)-((A26+-0.368750863818207)+(((-3.06310490989829+((((0.494098366301895*0.494098366301895)-4.74519263836029)*-1.62504995465092)+-3.78836204322421))+-0.410197216692362)/((((A26+((((A26+-0.368750863818207)*((A26-(4.85701049797932*A26))*-1.06673134735648))*A26)*A26))*(A26+4.74519263836029))*((((((A26-((((-2.06037518896049/((0.0303624897415142+-3.49749049290175)*1.21049027380712))-4.3570155760832)-A26)+-0.368750863818207))*4.74519263836029)*0.0303624897415142)+A26)*-0.341787998882905)*A26))+((3.18749831096668*-1.06673134735648)+2.24911012041218)))))*((A26/(((((((A26/(((4.84836917311727*A26)+A26)*1.21049027380712))/2.43888567055274)-(4.85179920565486/4.74519263836029))+0.0303624897415142)+(((A26/(((A26+-0.368750863818207)+(A26-0.0303624897415142))*((((A26+-1.09402733308898)*(A26+4.74519263836029))*A26)+((3.18749831096668*A26)+(((((-2.06037518896049/((-0.960736051445624+-3.49749049290175)*((((A26/((A26-A26)*(A26-4.85701049797932)))+A26)+(A26*A26))+4.42818538675271)))-4.3570155760832)-(1.04068631347093/4.74519263836029))+-3.49749049290175)+(A26/2.74678764541014))))))*((A26+4.74519263836029)+A26))-4.74519263836029))+(((A26+-0.368750863818207)*(4.85701049797932*A26))*A26))*A26))*4.3570155760832))*(A26+4.74519263836029))*A26)*(A26*(4.85701049797932*-0.368750863818207)))*A26)+(0.571975872536608+((((A26+2.24911012041218)+(A26/(A26/0.0303624897415142)))+(1.04068631347093*2.61298631782001))+((-2.19767124419186*(((A26/(((A26+-0.368750863818207)+(((-3.06310490989829+((((((((((((4.74519263836029+(A26/A26))*((3.18749831096668*-1.06673134735648)*1.21049027380712))-4.85701049797932)*((((A26*A26)+(A26-A26))*0.0303624897415142)+(A26-4.85701049797932)))*4.85179920565486)*A26)+2.74678764541014)+A26)*0.494098366301895)-4.74519263836029)*-1.62504995465092)+-3.78836204322421))+-0.410197216692362)/((4.74519263836029*(((((((((((A26-((A26+((A26-(4.85701049797932*A26))*(A26-4.85701049797932)))+((A26+(4.85179920565486+(A26/2.74678764541014)))+((A26+A26)+(A26+((((4.74519263836029+(((-0.960736051445624+-3.07890136729126)+0.769118826615305)/((4.84836917311727+A26)/((4.74519263836029+((((A26+4.74519263836029)+A26)*A26)/(2.74678764541014-A26)))*(((A26+0.0303624897415142)+((((A26--1.09402733308898)*-0.368750863818207)*(4.74519263836029+4.74519263836029))*0.571975872536608))*1.21049027380712)))))/((((((-3.20338684534383*4.84836917311727)-(4.85179920565486/4.74519263836029))+(A26/2.74678764541014))+(((A26/(((A26+-0.368750863818207)+(A26--3.49749049290175))*(((((((-0.720504908971918+-0.368750863818207)+(A26--3.49749049290175))*((((A26+((4.85701049797932*(4.85701049797932*A26))*A26))*(A26+4.74519263836029))*(((-0.960736051445624+A26)+-0.720504908971918)*(4.84836917311727*A26)))+(((A26/(((4.84836917311727*A26)+A26)*1.21049027380712))/2.43888567055274)+0.769118826615305)))+((((((A26/((A26-A26)*(A26-4.85701049797932)))+A26)+(A26*A26))+4.42818538675271)*(4.85701049797932*A26))*A26))*((-2.06037518896049/((0.0303624897415142+-3.49749049290175)*1.21049027380712))+4.74519263836029))*(((-0.960736051445624+A26)+-0.720504908971918)*(4.84836917311727*A26)))+(((A26/(((A26-A26)+A26)*1.21049027380712))/2.43888567055274)+0.769118826615305))))*((A26+4.74519263836029)+A26))-4.74519263836029))+(((A26+-0.368750863818207)*((A26-(4.85701049797932*A26))*-1.06673134735648))*A26))*A26))*4.3570155760832)--1.06673134735648))))))*4.74519263836029)*0.0303624897415142)+A26)*-0.341787998882905)*A26)--1.06673134735648)+(((-2.06037518896049/((0.0303624897415142+-3.49749049290175)*((A26*2.74678764541014)/2.74678764541014)))-4.3570155760832)-(((A26+((((-0.960736051445624+A26)+-0.720504908971918)*1.04068631347093)*A26))+4.42818538675271)*(4.85701049797932*A26))))+-0.960736051445624)-4.85701049797932)*(((((((A26--1.09402733308898)*4.74519263836029)*(A26+A26))*A26)*(4.85701049797932*(4.85701049797932*1.21049027380712)))*A26)+((A26/((4.85701049797932*A26)*1.21049027380712))+(4.85701049797932*A26)))))+A26)))*((((A26+4.74519263836029)+A26)*A26)+((3.18749831096668*A26)+(((((-2.06037518896049/((0.0303624897415142+-3.49749049290175)*A26))-4.3570155760832)-((A26*A26)*2.74678764541014))+-3.49749049290175)+(A26/2.74678764541014))))))*((A26+4.74519263836029)+A26))-4.74519263836029))+((((((A26*(0.0303624897415142+-3.49749049290175))+(((((-2.06037518896049/((0.0303624897415142+-3.49749049290175)*1.21049027380712))-4.3570155760832)-(1.04068631347093/(-3.20338684534383*4.84836917311727)))+-3.49749049290175)+(A26/2.74678764541014)))*A26)+-3.07890136729126)+A26)*(4.85701049797932*A26))))))))+((A26*A26)+(((A26+4.74519263836029)+-3.49749049290175)+((A26*2.74678764541014)/2.74678764541014))))*(A26-4.85701049797932))))*(A26+4.74519263836029))*(((-0.960736051445624+A26)+-0.720504908971918)*(4.84836917311727*A26)))+(((A26/(((4.84836917311727*A26)+A26)*1.21049027380712))/2.43888567055274)+0.769118826615305))))*((A26+4.74519263836029)+A26))-4.74519263836029))+(((A26+-0.368750863818207)*((A26-(4.85701049797932*A26))*-1.06673134735648))*A26))*A26))*4.3570155760832)--1.06673134735648))))))*4.74519263836029)*0.0303624897415142)+A26)*-0.341787998882905)*A26)*1.21049027380712))/2.43888567055274)-(4.85179920565486/4.74519263836029))+0.0303624897415142)+(A26*A26))+4.42818538675271)*(4.85701049797932*A26))*A26))*(A26+4.74519263836029))*(((-0.960736051445624+A26)+-0.720504908971918)*(4.84836917311727*A26)))+(((A26/(((A26-A26)+A26)*1.21049027380712))/2.43888567055274)+0.769118826615305))))*((A26+4.74519263836029)+A26))-4.74519263836029))+(((A26+-0.368750863818207)*((A26-(4.85701049797932*A26))*-1.06673134735648))*A26))*A26))*4.3570155760832)--1.06673134735648))/(((A26+-0.368750863818207)+(A26-0.0303624897415142))*((((A26+-1.09402733308898)*(A26+4.74519263836029))*A26)+((3.18749831096668*A26)+(((((-2.06037518896049/((-0.960736051445624+-3.49749049290175)*((((A26/((A26-A26)*(A26-4.85701049797932)))+A26)+(A26*A26))+4.42818538675271)))-4.3570155760832)-(1.04068631347093/4.74519263836029))+-3.49749049290175)+(A26/2.74678764541014))))))*((A26+4.74519263836029)+A26))-4.74519263836029))+-0.368750863818207)*(4.85701049797932*A26))*A26))*A26))*4.3570155760832))))+((((-0.305284094846497-(A26/((((((-2.06037518896049/((0.0303624897415142+-3.49749049290175)*1.21049027380712))-4.3570155760832)-(1.04068631347093/(-3.20338684534383*4.84836917311727)))+-3.49749049290175)+(A26/2.74678764541014))*A26)))+(4.74519263836029*A26))+((((-0.960736051445624+A26)+-0.720504908971918)*(4.84836917311727*A26))*A26))+4.42818538675271))*0.0303624897415142)+4.74519263836029)))*((A26-A26)*((((((((((((((A26-(4.85701049797932*A26))*-1.06673134735648)*4.85701049797932)*1.21049027380712)+-3.07890136729126)+((-0.960736051445624+-3.07890136729126)+0.769118826615305))*1.21049027380712)-((A26+(((A26+-0.368750863818207)*((A26-(4.85701049797932*A26))*-1.06673134735648))*A26))+(((-3.06310490989829+((((0.494098366301895*0.494098366301895)-4.74519263836029)*-1.62504995465092)+-3.78836204322421))+-0.410197216692362)/((((A26+((((A26+-0.368750863818207)*((A26-(4.85701049797932*A26))*-1.06673134735648))*A26)*A26))*(A26+4.74519263836029))*((((((A26-((((-2.06037518896049/((0.0303624897415142+-3.49749049290175)*1.21049027380712))-4.3570155760832)-(4.85179920565486/4.74519263836029))+-0.368750863818207))*4.74519263836029)*0.0303624897415142)+A26)*-0.341787998882905)*A26))+((3.18749831096668*-1.06673134735648)+2.24911012041218)))))*((A26/(((((((A26/(((4.84836917311727*A26)+A26)*1.21049027380712))/2.43888567055274)-(4.85179920565486/4.74519263836029))+0.0303624897415142)+(((((((A26+(((-0.341787998882905-(A26/2.74678764541014))+((A26/4.74519263836029)*(((A26+-0.368750863818207)*(4.85701049797932*A26))*A26)))*A26))*(((A26+A26)-4.85701049797932)*4.74519263836029))*((A26-A26)*((((((((((((((A26-(4.85701049797932*A26))*((((((-2.06037518896049/((0.0303624897415142+-3.49749049290175)*1.21049027380712))-4.3570155760832)-(1.04068631347093/(-3.20338684534383*4.84836917311727)))+-3.49749049290175)+(A26/2.74678764541014))*A26))*4.85701049797932)*1.21049027380712)+(A26-4.85701049797932))+((-0.960736051445624+-3.07890136729126)+0.769118826615305))*1.21049027380712)--1.09402733308898)*4.74519263836029)*(A26+4.74519263836029))*A26)*(A26*(4.85701049797932*-0.368750863818207)))*A26)+(0.571975872536608+-0.410197216692362))))+((A26*A26)+(((A26+4.74519263836029)+-3.49749049290175)+((A26*2.74678764541014)/2.74678764541014))))/(((A26+-0.368750863818207)+(A26-0.0303624897415142))*((((A26+-1.09402733308898)*(A26+4.74519263836029))*A26)+((3.18749831096668*A26)+(((((-2.06037518896049/((-0.960736051445624+-3.49749049290175)*((((A26/((A26-A26)*(A26-4.85701049797932)))+A26)+(A26*A26))+4.42818538675271)))-4.3570155760832)-(((((A26*A26)+(A26-A26))*0.0303624897415142)+(A26-4.85701049797932))/4.74519263836029))+-3.49749049290175)+(A26/2.74678764541014))))))*((A26+4.74519263836029)+A26))-4.74519263836029))+(((A26+-0.368750863818207)*(4.85701049797932*A26))*A26))*A26))*4.3570155760832))*(A26+4.74519263836029))*A26)*(A26*(4.85701049797932*-0.368750863818207)))*A26)+(0.571975872536608+((((A26+2.24911012041218)+(A26/(A26/0.0303624897415142)))+(1.04068631347093*2.61298631782001))+((-2.19767124419186*(((A26/(((A26+-0.368750863818207)+(((-3.06310490989829+((((((((((((4.74519263836029+(A26/A26))*((3.18749831096668*-1.06673134735648)*1.21049027380712))-4.85701049797932)*((((A26*A26)+(A26-A26))*0.0303624897415142)+(A26-4.85701049797932)))*4.85179920565486)*A26)+2.74678764541014)+A26)*0.494098366301895)-4.74519263836029)*-1.62504995465092)+-3.78836204322421))+-0.410197216692362)/((4.74519263836029*(((((((((((A26-((A26+((A26-(4.85701049797932*A26))*(A26-4.85701049797932)))+((A26+(4.85179920565486+(A26/2.74678764541014)))+((A26+A26)+(A26+((((4.74519263836029+(((-0.960736051445624+-3.07890136729126)+0.769118826615305)/((4.84836917311727+A26)/((4.74519263836029+((((A26+4.74519263836029)+A26)*A26)/(2.74678764541014-A26)))*(((A26+0.0303624897415142)+((((A26--1.09402733308898)*4.74519263836029)*(4.74519263836029+4.74519263836029))*0.571975872536608))*1.21049027380712)))))/((((((-3.20338684534383*4.84836917311727)-(4.85179920565486/4.74519263836029))+(A26/2.74678764541014))+(((A26/(((A26+-0.368750863818207)+(A26--3.49749049290175))*(((((((-0.720504908971918+-0.368750863818207)+(A26--3.49749049290175))*((((A26+((((((A26/((A26-A26)*(A26-4.85701049797932)))+A26)+(A26*A26))+4.42818538675271)*(4.85701049797932*A26))*A26))*(A26+4.74519263836029))*(((-0.960736051445624+A26)+-0.720504908971918)*(4.84836917311727*A26)))+(((A26/(((4.84836917311727*A26)+A26)*1.21049027380712))/2.43888567055274)+0.769118826615305)))+((((((A26/((A26-A26)*(A26-4.84836917311727)))+A26)+(A26*A26))+4.42818538675271)*(4.85701049797932*A26))*A26))*(A26+4.74519263836029))*(((-0.960736051445624+2.74678764541014)+-0.720504908971918)*(4.84836917311727*A26)))+(((A26/(((A26-A26)+A26)*1.21049027380712))/2.43888567055274)+0.769118826615305))))*((A26+4.74519263836029)+A26))-4.74519263836029))+(((A26+-0.368750863818207)*((A26-(4.85701049797932*A26))*-1.06673134735648))*A26))*A26))*4.3570155760832)--1.06673134735648))))))*4.74519263836029)*0.0303624897415142)+A26)*-0.341787998882905)*A26)-(4.85179920565486/-1.7321052918447))+(((-2.06037518896049/((0.0303624897415142+-3.49749049290175)*((A26*2.74678764541014)/2.74678764541014)))-4.3570155760832)-(((A26+((((-0.960736051445624+A26)+-0.720504908971918)*((3.18749831096668*A26)+(((((-2.06037518896049/((-0.960736051445624+-3.49749049290175)*((((A26/((A26-A26)*(A26-4.85701049797932)))+A26)+(A26*A26))+4.42818538675271)))-4.3570155760832)-(1.04068631347093/4.74519263836029))+-3.49749049290175)+(A26/2.74678764541014))))*A26))+4.42818538675271)*(4.85701049797932*A26))))+-0.960736051445624)-4.85701049797932)*(((((((A26--1.09402733308898)*4.74519263836029)*(A26+A26))*A26)*(4.85701049797932*(4.85701049797932*1.21049027380712)))*A26)+((A26/((4.85701049797932*A26)*1.21049027380712))+(4.85701049797932*A26)))))+A26)))*((((A26+4.74519263836029)+A26)*A26)+((3.18749831096668*A26)+(((((-2.06037518896049/((0.0303624897415142+-3.49749049290175)*A26))-4.3570155760832)-((A26*A26)*2.74678764541014))+-3.49749049290175)+(A26/2.74678764541014))))))*((A26+4.74519263836029)+A26))-4.74519263836029))+((((((A26*(0.0303624897415142+-3.49749049290175))+(((((-2.06037518896049/((0.0303624897415142+-3.49749049290175)*1.21049027380712))-4.3570155760832)-(1.04068631347093/(-3.20338684534383*4.84836917311727)))+-3.49749049290175)+(A26/2.74678764541014)))*A26)+-3.07890136729126)+A26)*1.21049027380712)))))))+((A26*A26)+A26))*(A26-4.85701049797932))))*(A26+4.74519263836029))*(((-0.960736051445624+A26)+-0.720504908971918)*A26))+(((A26/(((4.84836917311727*A26)+A26)*1.21049027380712))/2.43888567055274)+0.769118826615305))))*((A26+4.74519263836029)+A26))-4.74519263836029))+(((A26+-0.368750863818207)*((A26-(4.85701049797932*A26))*-1.06673134735648))*A26))*A26))*4.3570155760832)--1.06673134735648))))))*4.74519263836029)*0.0303624897415142)+A26)*-0.341787998882905)*A26))+0.0303624897415142)+-0.410197216692362)/0.0303624897415142))*((((A26+(((((A26*1.21049027380712)/4.84836917311727)-(A26/2.74678764541014))+((A26/4.84836917311727)*A26))*A26))*(((A26+A26)-4.85701049797932)*4.74519263836029))*((A26-A26)*((((((((((((((A26-(4.85701049797932*A26))*-1.06673134735648)*4.85701049797932)*1.21049027380712)+-3.07890136729126)+((-0.960736051445624+-3.07890136729126)+0.769118826615305))*1.21049027380712)--1.09402733308898)*4.74519263836029)*(A26+4.74519263836029))*A26)*(A26*(4.85701049797932*-0.368750863818207)))*A26)+(0.571975872536608+-0.410197216692362))))+((A26*A26)+(((A26+4.74519263836029)+-3.49749049290175)+((A26*2.74678764541014)/2.74678764541014))))))*(((A26*1.21049027380712)*2.74678764541014)+((4.74519263836029+A26)/A26)))-4.74519263836029))+(((A26+-0.368750863818207)*(4.85701049797932*A26))*A26))+((A26*2.74678764541014)+((((-3.49749049290175+(A26*A26))+((((-0.305284094846497-(A26/2.74678764541014))+(((A26*1.21049027380712)/4.84836917311727)*A26))+((((-0.960736051445624+A26)+-0.720504908971918)*(4.84836917311727*A26))*A26))+4.42818538675271))*0.0303624897415142)+4.74519263836029)))+(-3.20338684534383*4.84836917311727))</f>
      </c>
    </row>
    <row r="27">
      <c r="A27" t="n" s="0">
        <v>-4.94949494949495</v>
      </c>
      <c r="B27" t="n" s="0">
        <v>-687.0947542973869</v>
      </c>
      <c r="C27" s="0">
        <f>((((((((A27/(((((A27/4.84836917311727)*A27)+2.24911012041218)+A27)*1.21049027380712))/2.43888567055274)-(4.85179920565486/4.84836917311727))+0.0303624897415142)+(((A27/(((A27+4.74519263836029)+((((A27/((((((A27-((A27+((A27-(4.85701049797932*A27))*(A27-4.85701049797932)))+((A27+((A27+4.74519263836029)+(A27/2.74678764541014)))+((((-0.305284094846497-(A27/2.74678764541014))+((A27/(((A27+4.3570155760832)+(((-3.06310490989829+((((((((((((4.74519263836029+(A27/A27))*(((A27+0.0303624897415142)+((((A27--1.09402733308898)*4.74519263836029)*(4.74519263836029+4.74519263836029))*0.571975872536608))*1.21049027380712))-4.85701049797932)*((((A27*A27)+(A27-A27))*0.0303624897415142)+(A27-(((((((((4.74519263836029+(A27/A27))*((3.18749831096668*-1.06673134735648)*1.21049027380712))-4.85701049797932)*((((A27*A27)+(A27-A27))*0.0303624897415142)+(A27-4.85701049797932)))*4.85179920565486)*A27)+2.74678764541014)+A27)*0.494098366301895))))*4.85179920565486)*2.24911012041218)+2.74678764541014)+A27)*0.494098366301895)-4.74519263836029)*-1.62504995465092)+-3.78836204322421))+-0.410197216692362)/((4.74519263836029*(((((((((((A27-((A27+((A27-(4.85701049797932*A27))*(A27-4.85701049797932)))+((A27+(4.85179920565486+(A27/2.74678764541014)))+((A27+A27)+(A27+((((4.74519263836029+(((-0.960736051445624+-3.07890136729126)+0.769118826615305)/((4.84836917311727+A27)/((4.74519263836029+((((A27+4.74519263836029)+A27)*A27)/(2.74678764541014-A27)))*(((A27+0.0303624897415142)+((((A27--1.09402733308898)*4.74519263836029)*(4.74519263836029+4.74519263836029))*0.571975872536608))*1.21049027380712)))))/(((A27+(((A27/(((A27+-0.368750863818207)+(A27--3.49749049290175))*(((((((-0.720504908971918+-0.368750863818207)+(A27--3.49749049290175))*((((A27+((((((A27/((A27-A27)*(A27-4.85701049797932)))+A27)+(A27*A27))+4.42818538675271)*(4.85701049797932*A27))*A27))*(A27+4.74519263836029))*(((-0.960736051445624+A27)+-0.720504908971918)*(4.84836917311727*A27)))+(((A27/((((((((-2.06037518896049/(A27*1.21049027380712))-0.0303624897415142)-(((A27+A27)-4.85701049797932)*4.74519263836029))+-3.49749049290175)+(A27/2.74678764541014))*A27)+A27)*1.21049027380712))/2.43888567055274)+0.769118826615305)))+((((((A27/((A27-A27)*(A27-4.85701049797932)))+A27)+(A27*A27))+4.42818538675271)*(4.85701049797932*A27))*A27))*(A27+4.74519263836029))*(((-0.960736051445624+A27)+-0.720504908971918)*(4.84836917311727*2.24911012041218)))+(((A27/(((A27-A27)+A27)*1.21049027380712))/2.43888567055274)+0.769118826615305))))*((A27+4.74519263836029)+A27))-4.74519263836029))+(((A27+-0.368750863818207)*((A27-(4.85701049797932*A27))*A27))*A27))*A27))*4.3570155760832)--1.06673134735648))))))*4.74519263836029)*0.0303624897415142)+A27)*-0.341787998882905)*A27)-(4.85179920565486/-1.7321052918447))+(((-2.06037518896049/((0.0303624897415142+-3.49749049290175)*((A27*2.74678764541014)/A27)))-4.3570155760832)-(((A27+((((-0.960736051445624+A27)+-0.720504908971918)*1.04068631347093)*A27))+4.42818538675271)*(4.85701049797932*A27))))+-0.960736051445624)-4.85701049797932)*((((A27*A27)*(4.85701049797932*(4.85701049797932*A27)))*A27)+((A27/((4.85701049797932*A27)*1.21049027380712))+(4.85701049797932*A27)))))+A27)))*((((A27+4.74519263836029)+A27)*A27)+((3.18749831096668*A27)+(((((-2.06037518896049/((0.0303624897415142+-3.49749049290175)*A27))-4.3570155760832)-((A27*A27)*2.74678764541014))+-3.49749049290175)+(A27/2.74678764541014))))))*((A27+4.74519263836029)+A27)))+A27)+(A27+((((4.74519263836029+(((-0.960736051445624+-3.07890136729126)+0.769118826615305)/((4.84836917311727+A27)/((4.74519263836029+(((((A27+A27)+4.74519263836029)+A27)*A27)/(2.74678764541014-A27)))*(((A27+0.0303624897415142)+((((A27--1.09402733308898)*4.74519263836029)*(4.74519263836029+4.74519263836029))*0.571975872536608))*1.21049027380712)))))/(((((A27-(4.85179920565486/4.74519263836029))+0.0303624897415142)+(((A27/(((A27+-0.368750863818207)+(A27--3.49749049290175))*(((((A27+4.74519263836029)+((((((A27/((A27-A27)*(A27-4.85701049797932)))+A27)+(A27*A27))+4.42818538675271)*(4.85701049797932*A27))*(((((A27+(((-0.305284094846497-(A27/2.74678764541014))+((A27/4.84836917311727)*A27))*A27))*((A27+0.0303624897415142)+((((-3.49749049290175+(A27*(((((((((A27-(4.85701049797932*A27))*-1.06673134735648)*4.85701049797932)*1.21049027380712)+-3.07890136729126)+((-0.960736051445624+-3.07890136729126)+0.769118826615305))*1.21049027380712)-((A27+-0.368750863818207)+(((-3.06310490989829+((((0.494098366301895*0.494098366301895)-4.74519263836029)*-1.62504995465092)+-3.78836204322421))+-0.410197216692362)/((((A27+((((A27+-0.368750863818207)*((A27-(4.85701049797932*A27))*-1.06673134735648))*A27)*A27))*(A27+4.74519263836029))*((((((A27-((A27+((A27-(4.85701049797932*A27))*(A27-4.85701049797932)))+((A27+4.74519263836029)+((4.74519263836029+A27)+(A27+((((4.74519263836029+(((-0.960736051445624+-3.07890136729126)+0.769118826615305)/((4.84836917311727+0.0303624897415142)/((4.74519263836029+(A27/(2.74678764541014-A27)))*(-0.368750863818207*1.21049027380712)))))/(((((((A27/(((4.84836917311727*A27)+A27)*1.21049027380712))/2.43888567055274)-(4.85179920565486/4.74519263836029))+0.0303624897415142)+(((A27/(((-0.720504908971918+-0.368750863818207)+(A27--3.49749049290175))*((((A27+(((((((((((-3.20338684534383*4.84836917311727)-(4.85179920565486/4.74519263836029))+(A27/2.74678764541014))+(((A27/(((A27+-0.368750863818207)+(A27--3.49749049290175))*(((((((-0.720504908971918+-0.368750863818207)+(A27--3.49749049290175))*((((A27+((((((A27/((A27-A27)*(A27-4.85701049797932)))+A27)+(A27*A27))+4.42818538675271)*(4.85701049797932*A27))*A27))*(A27+4.74519263836029))*(((-0.960736051445624+A27)+-0.720504908971918)*(4.84836917311727*A27)))+(((A27/(((4.84836917311727*A27)+A27)*1.21049027380712))/2.43888567055274)+0.769118826615305)))+((((((4.85701049797932*A27)+A27)+(A27*A27))+4.42818538675271)*(4.85701049797932*A27))*A27))*(A27+4.74519263836029))*(((-0.960736051445624+A27)+-0.720504908971918)*(4.84836917311727*A27)))+(((A27/(((A27-A27)+A27)*1.21049027380712))/2.43888567055274)+0.769118826615305))))*((A27+4.74519263836029)+A27))-4.74519263836029))+(((A27+-0.368750863818207)*((A27-(4.85701049797932*A27))*-1.06673134735648))*(A27/A27)))*A27)+A27)+(A27*A27))+4.42818538675271)*(4.85701049797932*A27))*A27))*(A27+4.74519263836029))*(((-0.960736051445624+A27)+-0.720504908971918)*(4.84836917311727*A27)))+(((A27/(((4.84836917311727*A27)+A27)*1.21049027380712))/2.43888567055274)+0.769118826615305))))*((A27/4.84836917311727)*A27))-4.74519263836029))+(((A27+-0.368750863818207)*((-2.06037518896049/((-0.960736051445624+-3.49749049290175)*((((A27/(A27*(A27-4.85701049797932)))+A27)+(A27*A27))+4.42818538675271)))*-1.06673134735648))*A27))*A27))*4.3570155760832)--1.06673134735648))))))*4.74519263836029)*0.0303624897415142)+A27)*-0.341787998882905)*A27))+((3.18749831096668*-1.06673134735648)+2.24911012041218)))))*((A27/((((((((A27-(4.85179920565486/4.74519263836029))/(((4.84836917311727*A27)+A27)*1.21049027380712))/2.43888567055274)-(4.85179920565486/4.74519263836029))+0.0303624897415142)+(((A27/(((A27+-0.368750863818207)+(A27-0.0303624897415142))*((((A27+-1.09402733308898)*(A27+4.74519263836029))*A27)+((3.18749831096668*A27)+((((A27-4.3570155760832)-(1.04068631347093/4.74519263836029))+-3.49749049290175)+(A27/2.74678764541014))))))*((A27+4.74519263836029)+A27))-4.74519263836029))+((((((((A27/(((4.84836917311727*A27)+A27)*1.21049027380712))/2.43888567055274)-(4.85179920565486/4.74519263836029))+(-0.305284094846497-(A27/((((((-2.06037518896049/((0.0303624897415142+-3.49749049290175)*1.21049027380712))-4.3570155760832)-(1.04068631347093/(-3.20338684534383*4.84836917311727)))+-3.49749049290175)+(A27/2.74678764541014))*A27))))+((((A27+((((4.74519263836029+(((-0.960736051445624+-3.07890136729126)+0.769118826615305)/((4.84836917311727+A27)/((4.74519263836029+((((A27+-0.305284094846497)+A27)*A27)/(2.74678764541014-A27)))*(((A27+0.0303624897415142)+((((A27--1.09402733308898)*4.74519263836029)*(4.74519263836029+4.74519263836029))*((A27+((((A27+-0.368750863818207)*((A27-(4.85701049797932*A27))*-1.06673134735648))*A27)*A27))*(A27+4.74519263836029))))*1.21049027380712)))))/((((((-3.20338684534383*4.84836917311727)-(4.85179920565486/4.74519263836029))+(A27/2.74678764541014))+(((A27/(((A27+-0.368750863818207)+(A27--3.49749049290175))*(((((((-0.720504908971918+-0.368750863818207)+(A27--3.49749049290175))*((((A27+((((((A27/((A27-A27)*(A27-4.85701049797932)))+A27)+(A27*A27))+4.42818538675271)*(4.85701049797932*A27))*A27))*(A27+4.74519263836029))*(((-0.960736051445624+A27)+-0.720504908971918)*(4.84836917311727*A27)))+(((A27/(((4.84836917311727*A27)+A27)*1.21049027380712))/2.43888567055274)+0.769118826615305)))+(((((((((A27-(4.85179920565486/4.74519263836029))/(((((((A27-((A27+((A27-(4.85701049797932*A27))*(A27-4.85701049797932)))+((A27+((A27+4.74519263836029)+(A27/2.74678764541014)))+((((-0.305284094846497-(A27/2.74678764541014))+((A27/(((A27+-0.368750863818207)+(((-3.06310490989829+((((((((((((4.74519263836029+(A27/A27))*(((A27+0.0303624897415142)+((((A27--1.09402733308898)*4.74519263836029)*(4.74519263836029+4.74519263836029))*0.571975872536608))*1.21049027380712))-4.85701049797932)*((((A27*A27)+(A27-A27))*0.0303624897415142)+(A27-4.85701049797932)))*4.85179920565486)*A27)+2.74678764541014)+A27)*0.494098366301895)-4.74519263836029)*-1.62504995465092)+-3.78836204322421))+-0.410197216692362)/((4.74519263836029*(((((((((((A27-((A27+((A27-(4.85701049797932*A27))*(A27-4.85701049797932)))+((A27+(4.85179920565486+(A27/2.74678764541014)))+((A27+A27)+(A27+((((4.74519263836029+(((-0.960736051445624+-3.07890136729126)+0.769118826615305)/((4.84836917311727+A27)/((4.74519263836029+((((A27+4.74519263836029)+A27)*A27)/(2.74678764541014-A27)))*(((A27+0.0303624897415142)+((((A27--1.09402733308898)*4.74519263836029)*(4.74519263836029+4.74519263836029))*0.571975872536608))*1.21049027380712)))))/(((A27+(((A27/(((A27+-0.368750863818207)+(A27--3.49749049290175))*(((((((-0.720504908971918+-0.368750863818207)+(A27--3.49749049290175))*(((((A27+((A27+4.74519263836029)+(A27/2.74678764541014)))+((((-0.305284094846497-(A27/2.74678764541014))+((A27/(((A27+-0.368750863818207)+(((-3.06310490989829+((((((((((((4.74519263836029+(A27/A27))*(((A27+0.0303624897415142)+((((A27--1.09402733308898)*4.74519263836029)*(4.74519263836029+4.74519263836029))*0.571975872536608))*1.21049027380712))-4.85701049797932)*((((A27*A27)+(A27-A27))*0.0303624897415142)+(A27-4.85701049797932)))*4.85179920565486)*A27)+2.74678764541014)+A27)*0.494098366301895)-4.74519263836029)*-1.62504995465092)+-3.78836204322421))+-0.410197216692362)/((4.74519263836029*(((((((((((A27-((A27+((A27-(4.85701049797932*A27))*(A27-4.85701049797932)))+((A27+(4.85179920565486+(A27/2.74678764541014)))+((A27+A27)+(A27+((((4.74519263836029+(((-0.960736051445624+-3.07890136729126)+0.769118826615305)/((4.84836917311727+A27)/((4.74519263836029+((((A27+4.74519263836029)+A27)*A27)/(2.74678764541014-A27)))*(((A27+0.0303624897415142)+((((A27--1.09402733308898)*4.74519263836029)*(4.74519263836029+4.74519263836029))*0.571975872536608))*1.21049027380712)))))/(((A27+(((A27/(((A27+-0.368750863818207)+(A27--3.49749049290175))*(((((((-0.720504908971918+-0.368750863818207)+(A27--3.49749049290175))*((((A27+((((((A27/((A27-A27)*(A27-4.85701049797932)))+A27)+(A27*A27))+4.42818538675271)*(4.85701049797932*A27))*A27))*(A27+4.74519263836029))*(((-0.960736051445624+A27)+-0.720504908971918)*(4.84836917311727*A27)))+(((A27/((((((((-2.06037518896049/(A27*1.21049027380712))-0.0303624897415142)-(((A27+A27)-4.85701049797932)*4.74519263836029))+-3.49749049290175)+(A27/2.74678764541014))*A27)+A27)*1.21049027380712))/2.43888567055274)+0.769118826615305)))+((((((A27/((A27-A27)*(A27-4.85701049797932)))+A27)+(A27*A27))+4.42818538675271)*(4.85701049797932*A27))*A27))*(A27+4.74519263836029))*(((-0.960736051445624+A27)+-0.720504908971918)*(4.84836917311727*2.24911012041218)))+(((A27/(((A27-A27)+A27)*1.21049027380712))/2.43888567055274)+0.769118826615305))))*((A27+4.74519263836029)+A27))-4.74519263836029))+(((A27+-0.368750863818207)*((A27-(4.85701049797932*A27))*-1.06673134735648))*A27))*A27))*4.3570155760832)--1.06673134735648))))))*4.74519263836029)*0.0303624897415142)+A27)*-0.341787998882905)*A27)-(4.85179920565486/-1.7321052918447))+(((-2.06037518896049/((0.0303624897415142+-3.49749049290175)*((A27*2.74678764541014)/2.74678764541014)))-4.3570155760832)-(((A27+((((-0.960736051445624+A27)+-0.720504908971918)*1.04068631347093)*A27))+4.42818538675271)*(4.85701049797932*A27))))+-0.960736051445624)-4.85701049797932)*(((((((A27--1.09402733308898)*4.74519263836029)*(A27+A27))*A27)*(4.85701049797932*(4.85701049797932*A27)))*A27)+((A27/((4.85701049797932*A27)*1.21049027380712))+((((A27+4.74519263836029)+A27)*A27)+((3.18749831096668*A27)+(((((-2.06037518896049/((0.0303624897415142+-3.49749049290175)*A27))-4.3570155760832)-((A27*A27)*2.74678764541014))+-3.49749049290175)+(A27/2.74678764541014))))))))+A27)))*((((A27+4.74519263836029)+A27)*A27)+((3.18749831096668*A27)+(((((-2.06037518896049/((0.0303624897415142+-3.49749049290175)*A27))-4.3570155760832)-((A27*A27)*2.74678764541014))+-3.49749049290175)+(A27/2.74678764541014))))))*((A27+4.74519263836029)+A27)))+A27)+(A27+((((4.74519263836029+(((-0.960736051445624+-3.07890136729126)+0.769118826615305)/((4.84836917311727+A27)/((4.74519263836029+(((((A27+A27)+4.74519263836029)+A27)*A27)/(2.74678764541014-A27)))*(((A27+0.0303624897415142)+((((A27--1.09402733308898)*4.74519263836029)*(4.74519263836029+4.74519263836029))*0.571975872536608))*1.21049027380712)))))/(((((A27-(4.85179920565486/4.74519263836029))+0.0303624897415142)+(((A27/(((A27+-0.368750863818207)+(A27--3.49749049290175))*(((((A27+4.74519263836029)+((((((A27/((A27-A27)*(A27-4.85701049797932)))+A27)+(A27*A27))+4.42818538675271)*(4.85701049797932*A27))*(((((A27+(((-0.305284094846497-(A27/2.74678764541014))+((A27/4.84836917311727)*A27))*A27))*((A27+0.0303624897415142)+((((-3.49749049290175+(A27*(((((((((A27-(4.85701049797932*A27))*-1.06673134735648)*4.85701049797932)*1.21049027380712)+-3.07890136729126)+((-0.960736051445624+-3.07890136729126)+0.769118826615305))*1.21049027380712)-((A27+-0.368750863818207)+(((-3.06310490989829+((((0.494098366301895*0.494098366301895)-4.74519263836029)*-1.62504995465092)+-3.78836204322421))+-0.410197216692362)/((((A27+((((A27+-0.368750863818207)*((A27-(4.85701049797932*A27))*-1.06673134735648))*A27)*A27))*(A27+4.74519263836029))*((((((A27-((A27+((A27-(4.85701049797932*A27))*(A27-4.85701049797932)))+((A27+4.74519263836029)+((4.74519263836029+A27)+(A27+((((4.74519263836029+(((-0.960736051445624+-3.07890136729126)+0.769118826615305)/((4.84836917311727+0.0303624897415142)/(((4.74519263836029*(((-0.960736051445624+A27)+-0.720504908971918)*(4.84836917311727*A27)))+(A27/(2.74678764541014-A27)))*(-0.368750863818207*1.21049027380712)))))/(((((((A27/(((4.84836917311727*A27)+A27)*1.21049027380712))/2.43888567055274)-(4.85179920565486/4.74519263836029))+0.0303624897415142)+(((A27/(((-0.720504908971918+-0.368750863818207)+(A27--3.49749049290175))*((((A27+(((((((((((-3.20338684534383*4.84836917311727)-(4.85179920565486/4.74519263836029))+(A27/2.74678764541014))+(((A27/(((A27+-0.368750863818207)+(A27--3.49749049290175))*(((((((-0.720504908971918+-0.368750863818207)+(A27--3.49749049290175))*((((A27+((((((A27/((A27-A27)*(A27-4.85701049797932)))+A27)+(A27*A27))+4.42818538675271)*(4.85701049797932*A27))*A27))*(A27+4.74519263836029))*(((-0.960736051445624+A27)+-0.720504908971918)*(4.84836917311727*A27)))+(((A27/(((4.84836917311727*A27)+A27)*1.21049027380712))/2.43888567055274)+0.769118826615305)))+((((((4.85701049797932*A27)+A27)+(A27*A27))+4.42818538675271)*(4.85701049797932*A27))*A27))*(A27+4.74519263836029))*(((-0.960736051445624+A27)+-0.720504908971918)*(4.84836917311727*A27)))+(((A27/(((A27-A27)+A27)*1.21049027380712))/2.43888567055274)+0.769118826615305))))*((A27+4.74519263836029)+A27))-4.74519263836029))+(((A27+-0.368750863818207)*((A27-(4.85701049797932*A27))*-1.06673134735648))*A27))*A27)+A27)+(A27*A27))+4.42818538675271)*(4.85701049797932*A27))*A27))*(A27+4.74519263836029))*(((-0.960736051445624+A27)+-0.720504908971918)*(4.84836917311727*A27)))+(((A27/(((4.84836917311727*A27)+A27)*1.21049027380712))/2.43888567055274)+0.769118826615305))))*((A27/4.84836917311727)*A27))-4.74519263836029))+(((A27+-0.368750863818207)*(((A27-(4.85179920565486/4.74519263836029))+0.0303624897415142)*-1.06673134735648))*A27))*A27))*4.3570155760832)--1.06673134735648))))))*4.74519263836029)*0.0303624897415142)+A27)*-0.341787998882905)*A27))+((3.18749831096668*-1.06673134735648)+2.24911012041218)))))*((A27/(((((((A27/(((4.84836917311727*A27)+A27)*1.21049027380712))/2.43888567055274)-(4.85179920565486/4.74519263836029))+0.0303624897415142)+(((A27/(((A27+-0.368750863818207)+(A27-0.0303624897415142))*((((A27+-1.09402733308898)*(A27+4.74519263836029))*A27)+((3.18749831096668*A27)+(((-0.410197216692362-(1.04068631347093/4.74519263836029))+-3.49749049290175)+(A27/2.74678764541014))))))*((A27+4.74519263836029)+A27))-4.74519263836029))+((((((((A27/(((4.84836917311727*A27)+A27)*1.21049027380712))/2.43888567055274)-(4.85179920565486/4.74519263836029))+(-0.305284094846497-(A27/((((((-2.06037518896049/((0.0303624897415142+-3.49749049290175)*1.21049027380712))-4.3570155760832)-(1.04068631347093/(-3.20338684534383*4.84836917311727)))+-3.49749049290175)+(A27/2.74678764541014))*A27))))+((((A27+((((4.74519263836029+(((-0.960736051445624+-3.07890136729126)+0.769118826615305)/((4.84836917311727+A27)/((4.74519263836029+((((A27+4.74519263836029)+A27)*A27)/(2.74678764541014-A27)))*(((A27+0.0303624897415142)+((((A27--1.09402733308898)*4.74519263836029)*(4.74519263836029+2.24911012041218))*0.571975872536608))*1.21049027380712)))))/((((((-3.20338684534383*4.84836917311727)-(4.85179920565486/4.74519263836029))+(A27/2.74678764541014))+(((A27/(((A27+-0.368750863818207)+(A27--3.49749049290175))*(((A27+4.74519263836029)*(((-0.960736051445624+A27)+-0.720504908971918)*(4.84836917311727*A27)))+(((A27/(((A27-A27)+A27)*1.21049027380712))/2.43888567055274)+0.769118826615305))))*((A27+4.74519263836029)+A27))-4.74519263836029))+(((A27+-0.368750863818207)*((A27-(4.85701049797932*A27))*-1.06673134735648))*A27))*A27))*4.3570155760832)--1.06673134735648))/(((A27+-0.368750863818207)+(A27-0.0303624897415142))*((((A27+-1.09402733308898)*(A27+4.74519263836029))*A27)+((3.18749831096668*A27)+(((((-2.06037518896049/((-0.960736051445624+-3.49749049290175)*((((A27/((A27-A27)*(A27-4.85701049797932)))+A27)+(A27*A27))+4.42818538675271)))-4.3570155760832)-(1.04068631347093/4.74519263836029))+-3.49749049290175)+(A27/2.74678764541014))))))*((A27+4.74519263836029)+A27))-4.74519263836029))+-0.368750863818207)*(4.85701049797932*A27))*A27))*A27))*4.3570155760832))))+((((-0.305284094846497-(A27/((((((-2.06037518896049/((0.0303624897415142+-3.49749049290175)*1.21049027380712))-4.3570155760832)-(1.04068631347093/(-3.20338684534383*4.84836917311727)))+-3.49749049290175)+(A27/2.74678764541014))*A27)))+(4.74519263836029*A27))+((((-0.960736051445624+A27)+-0.720504908971918)*(4.84836917311727*A27))*A27))+4.42818538675271))*0.0303624897415142)+4.74519263836029)))*((A27-A27)*((((A27*A27)*(A27*(4.85701049797932*-0.368750863818207)))*A27)+(0.571975872536608+((((A27+2.24911012041218)+(A27/(A27/0.0303624897415142)))+(1.04068631347093*2.61298631782001))+((-2.19767124419186*(((-3.20338684534383/(((A27+-0.368750863818207)+(((-3.06310490989829+((((((((((((4.74519263836029+(A27/A27))*((3.18749831096668*-1.06673134735648)*1.21049027380712))-4.85701049797932)*((((A27*A27)+(A27-A27))*0.0303624897415142)+(A27-4.85701049797932)))*4.85179920565486)*A27)+2.74678764541014)+A27)*0.494098366301895)-4.74519263836029)*-1.62504995465092)+-3.78836204322421))+-0.410197216692362)/((4.74519263836029*(((((((((((A27-((A27+((A27-(4.85701049797932*A27))*(A27-4.85701049797932)))+((A27+(4.85179920565486+(A27/2.74678764541014)))+((A27+A27)+(A27+((((4.74519263836029+(((-0.960736051445624+-3.07890136729126)+0.769118826615305)/((4.84836917311727+A27)/((4.74519263836029+((((A27+4.74519263836029)+A27)*A27)/(2.74678764541014-A27)))*(((A27+0.0303624897415142)+((((A27--1.09402733308898)*4.74519263836029)*(4.74519263836029+4.74519263836029))*0.571975872536608))*1.21049027380712)))))/((((((-3.20338684534383*4.84836917311727)-(4.85179920565486/4.74519263836029))+(A27/2.74678764541014))+(((A27/(((A27+-0.368750863818207)+(A27--3.49749049290175))*(((((((-0.720504908971918+-0.368750863818207)+(A27--3.49749049290175))*((((A27+((((((A27/((A27-A27)*(A27-4.85701049797932)))+A27)+(A27*A27))+4.42818538675271)*(4.85701049797932*A27))*A27))*(A27+4.74519263836029))*(((-0.960736051445624+A27)+-0.720504908971918)*(4.84836917311727*A27)))+(((A27/(((4.84836917311727*A27)+A27)*1.21049027380712))/2.43888567055274)+0.769118826615305)))+((((((A27/((A27-A27)*(A27-4.85701049797932)))+A27)+(A27*A27))+4.42818538675271)*(4.85701049797932*A27))*A27))*(A27+4.74519263836029))*(((-0.960736051445624+A27)+-0.720504908971918)*(4.84836917311727*A27)))+(((A27/(((A27-A27)+A27)*1.21049027380712))/2.43888567055274)+((A27-(4.85179920565486/4.74519263836029))+0.0303624897415142)))))*((A27+4.74519263836029)+A27))-4.74519263836029))+(((A27+-0.368750863818207)*((A27-(4.85701049797932*A27))*-1.06673134735648))*A27))*A27))*4.3570155760832)--1.06673134735648))))))*4.74519263836029)*0.0303624897415142)+A27)*-0.341787998882905)*A27)-(4.85179920565486/-1.7321052918447))+(((-2.06037518896049/((0.0303624897415142+-3.49749049290175)*((A27*2.74678764541014)/2.74678764541014)))-4.3570155760832)-(((A27+((((-0.960736051445624+A27)+-0.720504908971918)*1.04068631347093)*A27))+4.42818538675271)*(4.85701049797932*A27))))+-0.960736051445624)-4.85701049797932)*(((((((A27--1.09402733308898)*4.74519263836029)*(A27+A27))*A27)*(4.85701049797932*(4.85701049797932*1.21049027380712)))*A27)+((A27/((4.85701049797932*A27)*1.21049027380712))+(4.85701049797932*A27)))))+A27)))*((((A27+4.74519263836029)+A27)*A27)+((3.18749831096668*A27)+(((((-2.06037518896049/((0.0303624897415142+-3.49749049290175)*A27))-4.3570155760832)-((A27*A27)*2.74678764541014))+-3.49749049290175)+(A27/2.74678764541014))))))*((A27+((-3.49749049290175+(A27*(((((((((A27-(4.85701049797932*A27))*-1.06673134735648)*4.85701049797932)*1.21049027380712)+-3.07890136729126)+((-0.960736051445624+-3.07890136729126)+0.769118826615305))*1.21049027380712)-((A27+-0.368750863818207)+(((-3.06310490989829+((((0.494098366301895*0.494098366301895)-4.74519263836029)*-1.62504995465092)+-3.78836204322421))+-0.410197216692362)/((((A27+((((A27+-0.368750863818207)*((A27-(4.85701049797932*A27))*-1.06673134735648))*A27)*A27))*(A27+4.74519263836029))*((((((A27-((A27+((A27-(4.85701049797932*A27))*(A27-4.85701049797932)))+((A27+4.74519263836029)+((4.74519263836029+A27)+(A27+(((((4.85701049797932*A27)+(((-0.960736051445624+-3.07890136729126)+0.769118826615305)/((4.84836917311727+0.0303624897415142)/((4.74519263836029+(A27/(2.74678764541014-A27)))*(-0.368750863818207*1.21049027380712)))))/(((((((A27/(((4.84836917311727*A27)+A27)*1.21049027380712))/2.43888567055274)-(4.85179920565486/4.74519263836029))+0.0303624897415142)+(((A27/(((-0.720504908971918+-0.368750863818207)+(A27--3.49749049290175))*((((A27+(((((((((((-3.20338684534383*4.84836917311727)-(4.85179920565486/4.74519263836029))+(A27/2.74678764541014))+(((A27/(((A27+-0.368750863818207)+(A27--3.49749049290175))*(((((((-0.720504908971918+-0.368750863818207)+(A27--3.49749049290175))*((((A27+((((((A27/((A27-A27)*(A27-4.85701049797932)))+A27)+(A27*A27))+4.42818538675271)*(4.85701049797932*A27))*A27))*(A27+4.74519263836029))*(((-0.960736051445624+A27)+-0.720504908971918)*(4.84836917311727*A27)))+(((A27/(((4.84836917311727*A27)+A27)*1.21049027380712))/2.43888567055274)+0.769118826615305)))+((((((4.85701049797932*A27)+A27)+(A27*A27))+4.42818538675271)*(4.85701049797932*A27))*A27))*(A27+4.74519263836029))*(((-0.960736051445624+A27)+-0.720504908971918)*(4.84836917311727*A27)))+(((A27/(((A27-A27)+A27)*1.21049027380712))/2.43888567055274)+0.769118826615305))))*((A27+4.74519263836029)+A27))-4.74519263836029))+(((A27+-0.368750863818207)*((A27-(4.85701049797932*A27))*-1.06673134735648))*A27))*A27)+A27)+(A27*A27))+4.42818538675271)*(4.85701049797932*A27))*A27))*(A27+4.74519263836029))*(((-0.960736051445624+A27)+-0.720504908971918)*(4.84836917311727*A27)))+(((A27/(((4.84836917311727*A27)+A27)*1.21049027380712))/2.43888567055274)+0.769118826615305))))*((A27/4.84836917311727)*A27))-4.74519263836029))+(((A27+A27)*(((A27-(4.85179920565486/4.74519263836029))+0.0303624897415142)*-1.06673134735648))*A27))*A27))*4.3570155760832)--1.06673134735648))))))*4.74519263836029)*0.0303624897415142)+A27)*-0.341787998882905)*A27))+((3.18749831096668*-1.06673134735648)+2.24911012041218)))))*((A27/(((((((A27/(((4.84836917311727*A27)+A27)*1.21049027380712))/2.43888567055274)-(4.85179920565486/4.74519263836029))+0.0303624897415142)+(((A27/(((A27+-0.368750863818207)+(-3.20338684534383*4.84836917311727))*((((A27+-1.09402733308898)*(A27+4.74519263836029))*A27)+((3.18749831096668*A27)+(((((-2.06037518896049/((-0.960736051445624+-3.49749049290175)*((((A27/(A27/(2.74678764541014-A27)))+A27)+(A27*A27))+4.42818538675271)))-4.3570155760832)-(1.04068631347093/4.74519263836029))+-3.49749049290175)+(A27/2.74678764541014))))))*((A27+4.74519263836029)+A27))-4.74519263836029))+((((((((A27/(((4.84836917311727*A27)+A27)*1.21049027380712))/2.43888567055274)-(4.85179920565486/4.74519263836029))+(-0.305284094846497-(A27/((((((-2.06037518896049/((0.0303624897415142+-3.49749049290175)*1.21049027380712))-4.3570155760832)-(1.04068631347093/(-3.20338684534383*4.84836917311727)))+-3.49749049290175)+(A27/2.74678764541014))*A27))))+((((A27+((((4.74519263836029+(((-0.960736051445624+-3.07890136729126)+0.769118826615305)/((4.84836917311727+A27)/((4.74519263836029+((((A27+4.74519263836029)+A27)*A27)/(2.74678764541014-A27)))*(((A27+0.0303624897415142)+((((A27--1.09402733308898)*4.74519263836029)*(4.74519263836029+4.74519263836029))*0.571975872536608))*1.21049027380712)))))/((((((-3.20338684534383*4.84836917311727)-(4.85179920565486/4.74519263836029))+(A27/2.74678764541014))+(((A27/(((A27+-0.368750863818207)+(A27--3.49749049290175))*(((((((-0.720504908971918+-0.368750863818207)+(A27--3.49749049290175))*((((A27+((((((A27/((A27-A27)*(A27-4.85701049797932)))+A27)+(A27*A27))+4.42818538675271)*(4.85701049797932*A27))*A27))*(A27+4.74519263836029))*(((-0.960736051445624+A27)+-0.720504908971918)*(4.84836917311727*A27)))+(((A27/(((4.84836917311727*A27)+A27)*1.21049027380712))/2.43888567055274)+0.769118826615305)))+((((((A27/((A27-A27)*(A27-4.85701049797932)))+A27)+(A27*A27))+4.42818538675271)*(4.85701049797932*A27))*A27))*(A27+4.74519263836029))*(((-0.960736051445624+A27)+-0.720504908971918)*(4.84836917311727*A27)))+(((A27/(((A27-A27)+A27)*1.21049027380712))/2.43888567055274)+0.769118826615305))))*((A27+4.74519263836029)+A27))-4.74519263836029))+(((A27+-0.368750863818207)*((A27-(4.85701049797932*A27))*-1.06673134735648))*A27))*A27))*4.3570155760832)--1.06673134735648))/(((A27+-0.368750863818207)+(A27-0.0303624897415142))*2.74678764541014))*((A27+4.74519263836029)+A27))-4.74519263836029))+-0.368750863818207)*(4.85701049797932*A27))*A27))*A27))*4.3570155760832))))+((((-0.305284094846497-(A27/((((((-2.06037518896049/((0.0303624897415142+-3.49749049290175)*1.21049027380712))-4.3570155760832)-(1.04068631347093/(-3.20338684534383*4.84836917311727)))+-3.49749049290175)+(A27/2.74678764541014))*A27)))+(4.74519263836029*A27))+((((-0.960736051445624+A27)+-0.720504908971918)*(4.84836917311727*A27))*A27))+4.42818538675271)))+A27))-4.74519263836029))+((((((A27*(0.0303624897415142+-3.49749049290175))+(((((-2.06037518896049/((0.0303624897415142+-3.49749049290175)*1.21049027380712))-4.3570155760832)-(1.04068631347093/(-3.20338684534383*4.84836917311727)))+-3.49749049290175)+(A27/2.74678764541014)))*A27)+-3.07890136729126)+A27)*1.21049027380712)))))))+((A27*A27)+(((A27+4.74519263836029)+-3.49749049290175)+((A27*2.74678764541014)/2.74678764541014))))*(A27-4.85701049797932))))*(A27+4.74519263836029))*(((-0.960736051445624+A27)+-0.720504908971918)*(4.84836917311727*A27)))+(((A27/(((4.84836917311727*A27)+A27)*1.21049027380712))/2.43888567055274)+0.769118826615305))))*((A27+4.74519263836029)+A27))-4.74519263836029))+(((A27+-0.368750863818207)*((A27-(4.85701049797932*A27))*-1.06673134735648))*A27))*A27))*4.3570155760832)--1.06673134735648))))*(A27+4.74519263836029))*(((-0.960736051445624+A27)+-0.720504908971918)*(4.84836917311727*A27)))+(((A27/((((((((-2.06037518896049/(A27*1.21049027380712))-0.0303624897415142)-(((A27+A27)-4.85701049797932)*4.74519263836029))+-3.49749049290175)+(A27/2.74678764541014))*A27)+A27)*1.21049027380712))/2.43888567055274)+0.769118826615305)))+((((((A27/((A27-A27)*(A27-4.85701049797932)))+A27)+(A27*A27))+4.42818538675271)*(4.85701049797932*A27))*A27))*(A27+4.74519263836029))*(((-0.960736051445624+A27)+-0.720504908971918)*(4.84836917311727*2.24911012041218)))+(((A27/(((A27-A27)+A27)*1.21049027380712))/2.43888567055274)+0.769118826615305))))*((A27+4.74519263836029)+A27))-4.74519263836029))+(((A27+-0.368750863818207)*((A27-(4.85701049797932*A27))*-1.06673134735648))*A27))*A27))*4.3570155760832)--1.06673134735648))))))*4.74519263836029)*0.0303624897415142)+A27)*-0.341787998882905)*A27)-(4.85179920565486/-1.7321052918447))+(((-2.06037518896049/((0.0303624897415142+-3.49749049290175)*((A27*2.74678764541014)/2.74678764541014)))-4.3570155760832)-(((A27+((-0.960736051445624*1.04068631347093)*A27))+4.42818538675271)*(4.85701049797932*A27))))+-0.960736051445624)-4.85701049797932)*(((((((A27--1.09402733308898)*4.74519263836029)*(A27+A27))*A27)*(4.85701049797932*(4.85701049797932*A27)))*A27)+((A27/((4.85701049797932*A27)*1.21049027380712))+(4.85701049797932*A27)))))+A27)))*((((A27+4.74519263836029)+A27)*A27)+((3.18749831096668*A27)+(((((-2.06037518896049/((0.0303624897415142+-3.49749049290175)*A27))-4.3570155760832)-((A27*A27)*2.74678764541014))+-3.49749049290175)+(A27/2.74678764541014))))))*((4.74519263836029+4.74519263836029)+A27)))+A27)+(A27+((((4.74519263836029+(((-0.960736051445624+-3.07890136729126)+0.769118826615305)/((4.84836917311727+A27)/((4.74519263836029+(((((A27+A27)+4.74519263836029)+A27)*A27)/(2.74678764541014-A27)))*(((A27+0.0303624897415142)+((((A27--1.09402733308898)*4.74519263836029)*(4.74519263836029+4.74519263836029))*0.571975872536608))*1.21049027380712)))))/(((((A27-(4.85179920565486/4.74519263836029))+0.0303624897415142)+(((A27/(((A27+-0.368750863818207)+(A27--3.49749049290175))*(((((A27+4.74519263836029)+((((((A27/((A27-A27)*(A27-4.85701049797932)))+A27)+(A27*A27))+4.42818538675271)*(4.85701049797932*A27))*(((((A27+(((-0.305284094846497-(A27/2.74678764541014))+((A27/4.84836917311727)*(4.84836917311727*A27)))*A27))*((A27+0.0303624897415142)+((((-3.49749049290175+(A27*(((((((((A27-(4.85701049797932*A27))*-1.06673134735648)*4.85701049797932)*1.21049027380712)+-3.07890136729126)+((-0.960736051445624+-3.07890136729126)+0.769118826615305))*1.21049027380712)-((A27+-0.368750863818207)+(((-3.06310490989829+((((0.494098366301895*0.494098366301895)-4.74519263836029)*-1.62504995465092)+-3.78836204322421))+-0.410197216692362)/((((A27+((((A27+-0.368750863818207)*((A27-(4.85701049797932*A27))*-1.06673134735648))*A27)*A27))*(A27+4.74519263836029))*((((((A27-((A27+((A27-(4.85701049797932*A27))*(A27-4.85701049797932)))+((A27+4.74519263836029)+((4.74519263836029+A27)+(A27+(((((4.85701049797932*A27)+(((-0.960736051445624+-3.07890136729126)+0.769118826615305)/((4.84836917311727+0.0303624897415142)/((4.74519263836029+(A27/(2.74678764541014-A27)))*(-0.368750863818207*1.21049027380712)))))/(((((((A27/(((4.84836917311727*A27)+A27)*1.21049027380712))/2.43888567055274)-(4.85179920565486/4.74519263836029))+0.0303624897415142)+(((A27/(((-0.720504908971918+-0.368750863818207)+(A27--3.49749049290175))*((((A27+(((((((((((-3.20338684534383*4.84836917311727)-(4.85179920565486/4.74519263836029))+(A27/2.74678764541014))+(((A27/(((A27+-0.368750863818207)+(A27--3.49749049290175))*(((((((-0.720504908971918+-0.368750863818207)+(A27--3.49749049290175))*((((A27+((((((A27/((A27-A27)*(A27-4.85701049797932)))+A27)+(A27*A27))+4.42818538675271)*(4.85701049797932*A27))*A27))*(A27+4.74519263836029))*(((-0.960736051445624+A27)+-0.720504908971918)*(4.84836917311727*A27)))+(((A27/(((4.84836917311727*A27)+A27)*1.21049027380712))/2.43888567055274)+0.769118826615305)))+((((((4.85701049797932*A27)+A27)+(A27*A27))+4.42818538675271)*(4.85701049797932*A27))*A27))*(A27+4.74519263836029))*(((-0.960736051445624+A27)+-0.720504908971918)*(4.84836917311727*A27)))+(((A27/(((A27-A27)+A27)*1.21049027380712))/2.43888567055274)+0.769118826615305))))*((A27+4.74519263836029)+A27))-4.74519263836029))+(((A27+-0.368750863818207)*((A27-(4.85701049797932*A27))*-1.06673134735648))*A27))*A27)+A27)+(A27*A27))+4.42818538675271)*(4.85701049797932*A27))*A27))*(A27+4.74519263836029))*(((-0.960736051445624+A27)+-0.720504908971918)*(4.84836917311727*A27)))+(((A27/(((4.84836917311727*A27)+A27)*1.21049027380712))/2.43888567055274)+0.769118826615305))))*((A27/4.84836917311727)*A27))-4.74519263836029))+(((A27+A27)*(((A27-(4.85179920565486/4.74519263836029))+0.0303624897415142)*-1.06673134735648))*A27))*A27))*4.3570155760832)--1.06673134735648))))))*4.74519263836029)*0.0303624897415142)+A27)*-0.341787998882905)*A27))+((3.18749831096668*-1.06673134735648)+2.24911012041218)))))*((A27/(((((((A27/(((4.84836917311727*A27)+A27)*1.21049027380712))/2.43888567055274)-(4.85179920565486/4.74519263836029))+0.0303624897415142)+(((A27/(((A27+-0.368750863818207)+(A27-0.0303624897415142))*((((A27+-1.09402733308898)*(A27+4.74519263836029))*A27)+((3.18749831096668*A27)+(((((-2.06037518896049/((-0.960736051445624+((0.0303624897415142+-3.49749049290175)*((A27*2.74678764541014)/2.74678764541014)))*((((A27/((A27-A27)*(A27-4.85701049797932)))+A27)+(A27*A27))+4.42818538675271)))-4.3570155760832)-(1.04068631347093/4.74519263836029))+-3.49749049290175)+(A27/2.74678764541014))))))*((A27+4.74519263836029)+A27))-4.74519263836029))+((((((((A27/(((4.84836917311727*A27)+A27)*1.21049027380712))/2.43888567055274)-(4.85179920565486/4.74519263836029))+(-0.305284094846497-(A27/((((((-2.06037518896049/((0.0303624897415142+-3.49749049290175)*1.21049027380712))-4.3570155760832)-(1.04068631347093/(-3.20338684534383*4.84836917311727)))+-3.49749049290175)+(A27/2.74678764541014))*A27))))+((((A27+((((4.74519263836029+(((-0.960736051445624+-3.07890136729126)+0.769118826615305)/((4.84836917311727+A27)/((4.74519263836029+((((A27+4.74519263836029)+A27)*A27)/(2.74678764541014-A27)))*(((A27+0.0303624897415142)+((((A27--1.09402733308898)*4.74519263836029)*(4.74519263836029+4.74519263836029))*0.571975872536608))*1.21049027380712)))))/((((((-3.20338684534383*4.84836917311727)-(4.85179920565486/4.74519263836029))+(A27/2.74678764541014))+(((A27/(((A27+-0.368750863818207)+(A27--3.49749049290175))*(((((((-0.720504908971918+-0.368750863818207)+(A27--3.49749049290175))*((((A27+((((((A27/((A27-A27)*(A27-4.85701049797932)))+A27)+(A27*A27))+4.42818538675271)*(4.85701049797932*A27))*A27))*(A27+4.74519263836029))*(((-0.960736051445624+A27)+-0.720504908971918)*(4.84836917311727*A27)))+(((A27/(((4.84836917311727*A27)+A27)*1.21049027380712))/2.43888567055274)+0.769118826615305)))+((((((A27/((A27-A27)*(A27-4.85701049797932)))+A27)+(A27*A27))+4.42818538675271)*(4.85701049797932*A27))*A27))*(A27+4.74519263836029))*(((-0.960736051445624+A27)+-0.720504908971918)*(4.84836917311727*A27)))+(((A27/(((A27-A27)+A27)*1.21049027380712))/2.43888567055274)+0.769118826615305))))*((A27+4.74519263836029)+A27))-4.74519263836029))+(((A27+-0.368750863818207)*((A27-(4.85701049797932*A27))*-1.06673134735648))*A27))*A27))*4.3570155760832)--1.06673134735648))/(((A27+-0.368750863818207)+(A27-0.0303624897415142))*((((A27+-1.09402733308898)*(A27+4.74519263836029))*A27)+((3.18749831096668*A27)+(((((-2.06037518896049/((-0.960736051445624+-3.49749049290175)*((((A27/((A27-A27)*(A27-4.85701049797932)))+A27)+(A27*A27))+4.42818538675271)))-4.3570155760832)-(1.04068631347093/((-0.960736051445624+A27)+-0.720504908971918)))+-3.49749049290175)+(A27/2.74678764541014))))))*((A27+4.74519263836029)+A27))-4.74519263836029))+-0.368750863818207)*(4.85701049797932*A27))*A27))*A27))*4.3570155760832))))+((((-0.305284094846497-(A27/((((((-2.06037518896049/((0.0303624897415142+-3.49749049290175)*1.21049027380712))-4.3570155760832)-(1.04068631347093/(-3.20338684534383*4.84836917311727)))+-3.49749049290175)+(A27/2.74678764541014))*A27)))+(4.74519263836029*A27))+((((-0.960736051445624+A27)+-0.720504908971918)*(4.84836917311727*A27))*A27))+4.42818538675271))*0.0303624897415142)+4.74519263836029)))*((A27-A27)*((((((((((((((A27-(4.85701049797932*A27))*-1.06673134735648)*4.85701049797932)*1.21049027380712)+-3.07890136729126)+((-0.960736051445624+-3.07890136729126)+0.769118826615305))*1.21049027380712)-((A27+-0.368750863818207)+(((-3.06310490989829+((((0.494098366301895*0.494098366301895)-4.74519263836029)*-1.62504995465092)+-3.78836204322421))+-0.410197216692362)/((((A27+((((A27+-0.368750863818207)*((A27-(4.85701049797932*A27))*-1.06673134735648))*A27)*A27))*(A27+4.74519263836029))*((((((A27-((((-2.06037518896049/((0.0303624897415142+-3.49749049290175)*1.21049027380712))-4.3570155760832)-A27)+-0.368750863818207))*4.74519263836029)*0.0303624897415142)+A27)*-0.341787998882905)*A27))+((3.18749831096668*-1.06673134735648)+2.24911012041218)))))*((A27/(((((((A27/(((4.84836917311727*A27)+A27)*1.21049027380712))/2.43888567055274)-(4.85179920565486/4.74519263836029))+0.0303624897415142)+(((A27/(((A27+-0.368750863818207)+(A27-0.0303624897415142))*((((A27+-1.09402733308898)*(A27+4.74519263836029))*A27)+((3.18749831096668*A27)+(((((-2.06037518896049/((-0.960736051445624+-3.49749049290175)*((((A27/((A27-A27)*(A27-4.85701049797932)))+A27)+(A27*A27))+4.42818538675271)))-4.3570155760832)-(1.04068631347093/4.74519263836029))+-3.49749049290175)+(A27/2.74678764541014))))))*((A27+4.74519263836029)+A27))-4.74519263836029))+(((A27+-0.368750863818207)*(4.85701049797932*A27))*A27))*A27))*4.3570155760832))*(A27+4.74519263836029))*A27)*(A27*(4.85701049797932*-0.368750863818207)))*A27)+(0.571975872536608+((((A27+2.24911012041218)+(A27/(A27/0.0303624897415142)))+(1.04068631347093*2.61298631782001))+((-2.19767124419186*(((A27/(((A27+-0.368750863818207)+(((-3.06310490989829+((((((((((((4.74519263836029+(A27/A27))*((3.18749831096668*-1.06673134735648)*1.21049027380712))-4.85701049797932)*((((A27*A27)+(A27-A27))*0.0303624897415142)+(A27-4.85701049797932)))*4.85179920565486)*A27)+2.74678764541014)+A27)*0.494098366301895)-4.74519263836029)*-1.62504995465092)+-3.78836204322421))+-0.410197216692362)/((4.74519263836029*(((((((((((A27-((A27+((A27-(4.85701049797932*A27))*(A27-4.85701049797932)))+((A27+(4.85179920565486+(A27/2.74678764541014)))+((A27+A27)+(A27+((((4.74519263836029+(((-0.960736051445624+-3.07890136729126)+0.769118826615305)/((4.84836917311727+A27)/((4.74519263836029+((((A27+4.74519263836029)+A27)*A27)/(2.74678764541014-A27)))*(((A27+0.0303624897415142)+((((A27--1.09402733308898)*-0.368750863818207)*(4.74519263836029+4.74519263836029))*0.571975872536608))*1.21049027380712)))))/((((((-3.20338684534383*4.84836917311727)-(4.85179920565486/4.74519263836029))+(A27/2.74678764541014))+(((A27/(((A27+-0.368750863818207)+(A27--3.49749049290175))*(((((((-0.720504908971918+-0.368750863818207)+(A27--3.49749049290175))*((((A27+((4.85701049797932*(4.85701049797932*A27))*A27))*(A27+4.74519263836029))*(((-0.960736051445624+A27)+-0.720504908971918)*(4.84836917311727*A27)))+(((A27/(((4.84836917311727*A27)+A27)*1.21049027380712))/2.43888567055274)+0.769118826615305)))+((((((A27/((A27-A27)*(A27-4.85701049797932)))+A27)+(A27*A27))+4.42818538675271)*(4.85701049797932*A27))*A27))*((-2.06037518896049/((0.0303624897415142+-3.49749049290175)*1.21049027380712))+4.74519263836029))*(((-0.960736051445624+A27)+-0.720504908971918)*(4.84836917311727*A27)))+(((A27/(((A27-A27)+A27)*1.21049027380712))/2.43888567055274)+0.769118826615305))))*((A27+4.74519263836029)+A27))-4.74519263836029))+(((A27+-0.368750863818207)*((A27-(4.85701049797932*A27))*-1.06673134735648))*A27))*A27))*4.3570155760832)--1.06673134735648))))))*4.74519263836029)*0.0303624897415142)+A27)*-0.341787998882905)*A27)--1.06673134735648)+(((-2.06037518896049/((0.0303624897415142+-3.49749049290175)*((A27*2.74678764541014)/2.74678764541014)))-4.3570155760832)-(((A27+((((-0.960736051445624+A27)+-0.720504908971918)*1.04068631347093)*A27))+4.42818538675271)*(4.85701049797932*A27))))+-0.960736051445624)-4.85701049797932)*(((((((A27--1.09402733308898)*4.74519263836029)*(A27+A27))*A27)*(4.85701049797932*(4.85701049797932*1.21049027380712)))*A27)+((A27/((4.85701049797932*A27)*1.21049027380712))+(4.85701049797932*A27)))))+A27)))*((((A27+4.74519263836029)+A27)*A27)+((3.18749831096668*A27)+(((((-2.06037518896049/((0.0303624897415142+-3.49749049290175)*A27))-4.3570155760832)-((A27*A27)*2.74678764541014))+-3.49749049290175)+(A27/2.74678764541014))))))*((A27+4.74519263836029)+A27))-4.74519263836029))+((((((A27*(0.0303624897415142+-3.49749049290175))+(((((-2.06037518896049/((0.0303624897415142+-3.49749049290175)*1.21049027380712))-4.3570155760832)-(1.04068631347093/(-3.20338684534383*4.84836917311727)))+-3.49749049290175)+(A27/2.74678764541014)))*A27)+-3.07890136729126)+A27)*(4.85701049797932*A27))))))))+((A27*A27)+(((A27+4.74519263836029)+-3.49749049290175)+((A27*2.74678764541014)/2.74678764541014))))*(A27-4.85701049797932))))*(A27+4.74519263836029))*(((-0.960736051445624+A27)+-0.720504908971918)*(4.84836917311727*A27)))+(((A27/(((4.84836917311727*A27)+A27)*1.21049027380712))/2.43888567055274)+0.769118826615305))))*((A27+4.74519263836029)+A27))-4.74519263836029))+(((A27+-0.368750863818207)*((A27-(4.85701049797932*A27))*-1.06673134735648))*A27))*A27))*4.3570155760832)--1.06673134735648))))))*4.74519263836029)*0.0303624897415142)+A27)*-0.341787998882905)*A27)*1.21049027380712))/2.43888567055274)-(4.85179920565486/4.74519263836029))+0.0303624897415142)+(A27*A27))+4.42818538675271)*(4.85701049797932*A27))*A27))*(A27+4.74519263836029))*(((-0.960736051445624+A27)+-0.720504908971918)*(4.84836917311727*A27)))+(((A27/(((A27-A27)+A27)*1.21049027380712))/2.43888567055274)+0.769118826615305))))*((A27+4.74519263836029)+A27))-4.74519263836029))+(((A27+-0.368750863818207)*((A27-(4.85701049797932*A27))*-1.06673134735648))*A27))*A27))*4.3570155760832)--1.06673134735648))/(((A27+-0.368750863818207)+(A27-0.0303624897415142))*((((A27+-1.09402733308898)*(A27+4.74519263836029))*A27)+((3.18749831096668*A27)+(((((-2.06037518896049/((-0.960736051445624+-3.49749049290175)*((((A27/((A27-A27)*(A27-4.85701049797932)))+A27)+(A27*A27))+4.42818538675271)))-4.3570155760832)-(1.04068631347093/4.74519263836029))+-3.49749049290175)+(A27/2.74678764541014))))))*((A27+4.74519263836029)+A27))-4.74519263836029))+-0.368750863818207)*(4.85701049797932*A27))*A27))*A27))*4.3570155760832))))+((((-0.305284094846497-(A27/((((((-2.06037518896049/((0.0303624897415142+-3.49749049290175)*1.21049027380712))-4.3570155760832)-(1.04068631347093/(-3.20338684534383*4.84836917311727)))+-3.49749049290175)+(A27/2.74678764541014))*A27)))+(4.74519263836029*A27))+((((-0.960736051445624+A27)+-0.720504908971918)*(4.84836917311727*A27))*A27))+4.42818538675271))*0.0303624897415142)+4.74519263836029)))*((A27-A27)*((((((((((((((A27-(4.85701049797932*A27))*-1.06673134735648)*4.85701049797932)*1.21049027380712)+-3.07890136729126)+((-0.960736051445624+-3.07890136729126)+0.769118826615305))*1.21049027380712)-((A27+(((A27+-0.368750863818207)*((A27-(4.85701049797932*A27))*-1.06673134735648))*A27))+(((-3.06310490989829+((((0.494098366301895*0.494098366301895)-4.74519263836029)*-1.62504995465092)+-3.78836204322421))+-0.410197216692362)/((((A27+((((A27+-0.368750863818207)*((A27-(4.85701049797932*A27))*-1.06673134735648))*A27)*A27))*(A27+4.74519263836029))*((((((A27-((((-2.06037518896049/((0.0303624897415142+-3.49749049290175)*1.21049027380712))-4.3570155760832)-(4.85179920565486/4.74519263836029))+-0.368750863818207))*4.74519263836029)*0.0303624897415142)+A27)*-0.341787998882905)*A27))+((3.18749831096668*-1.06673134735648)+2.24911012041218)))))*((A27/(((((((A27/(((4.84836917311727*A27)+A27)*1.21049027380712))/2.43888567055274)-(4.85179920565486/4.74519263836029))+0.0303624897415142)+(((((((A27+(((-0.341787998882905-(A27/2.74678764541014))+((A27/4.74519263836029)*(((A27+-0.368750863818207)*(4.85701049797932*A27))*A27)))*A27))*(((A27+A27)-4.85701049797932)*4.74519263836029))*((A27-A27)*((((((((((((((A27-(4.85701049797932*A27))*((((((-2.06037518896049/((0.0303624897415142+-3.49749049290175)*1.21049027380712))-4.3570155760832)-(1.04068631347093/(-3.20338684534383*4.84836917311727)))+-3.49749049290175)+(A27/2.74678764541014))*A27))*4.85701049797932)*1.21049027380712)+(A27-4.85701049797932))+((-0.960736051445624+-3.07890136729126)+0.769118826615305))*1.21049027380712)--1.09402733308898)*4.74519263836029)*(A27+4.74519263836029))*A27)*(A27*(4.85701049797932*-0.368750863818207)))*A27)+(0.571975872536608+-0.410197216692362))))+((A27*A27)+(((A27+4.74519263836029)+-3.49749049290175)+((A27*2.74678764541014)/2.74678764541014))))/(((A27+-0.368750863818207)+(A27-0.0303624897415142))*((((A27+-1.09402733308898)*(A27+4.74519263836029))*A27)+((3.18749831096668*A27)+(((((-2.06037518896049/((-0.960736051445624+-3.49749049290175)*((((A27/((A27-A27)*(A27-4.85701049797932)))+A27)+(A27*A27))+4.42818538675271)))-4.3570155760832)-(((((A27*A27)+(A27-A27))*0.0303624897415142)+(A27-4.85701049797932))/4.74519263836029))+-3.49749049290175)+(A27/2.74678764541014))))))*((A27+4.74519263836029)+A27))-4.74519263836029))+(((A27+-0.368750863818207)*(4.85701049797932*A27))*A27))*A27))*4.3570155760832))*(A27+4.74519263836029))*A27)*(A27*(4.85701049797932*-0.368750863818207)))*A27)+(0.571975872536608+((((A27+2.24911012041218)+(A27/(A27/0.0303624897415142)))+(1.04068631347093*2.61298631782001))+((-2.19767124419186*(((A27/(((A27+-0.368750863818207)+(((-3.06310490989829+((((((((((((4.74519263836029+(A27/A27))*((3.18749831096668*-1.06673134735648)*1.21049027380712))-4.85701049797932)*((((A27*A27)+(A27-A27))*0.0303624897415142)+(A27-4.85701049797932)))*4.85179920565486)*A27)+2.74678764541014)+A27)*0.494098366301895)-4.74519263836029)*-1.62504995465092)+-3.78836204322421))+-0.410197216692362)/((4.74519263836029*(((((((((((A27-((A27+((A27-(4.85701049797932*A27))*(A27-4.85701049797932)))+((A27+(4.85179920565486+(A27/2.74678764541014)))+((A27+A27)+(A27+((((4.74519263836029+(((-0.960736051445624+-3.07890136729126)+0.769118826615305)/((4.84836917311727+A27)/((4.74519263836029+((((A27+4.74519263836029)+A27)*A27)/(2.74678764541014-A27)))*(((A27+0.0303624897415142)+((((A27--1.09402733308898)*4.74519263836029)*(4.74519263836029+4.74519263836029))*0.571975872536608))*1.21049027380712)))))/((((((-3.20338684534383*4.84836917311727)-(4.85179920565486/4.74519263836029))+(A27/2.74678764541014))+(((A27/(((A27+-0.368750863818207)+(A27--3.49749049290175))*(((((((-0.720504908971918+-0.368750863818207)+(A27--3.49749049290175))*((((A27+((((((A27/((A27-A27)*(A27-4.85701049797932)))+A27)+(A27*A27))+4.42818538675271)*(4.85701049797932*A27))*A27))*(A27+4.74519263836029))*(((-0.960736051445624+A27)+-0.720504908971918)*(4.84836917311727*A27)))+(((A27/(((4.84836917311727*A27)+A27)*1.21049027380712))/2.43888567055274)+0.769118826615305)))+((((((A27/((A27-A27)*(A27-4.84836917311727)))+A27)+(A27*A27))+4.42818538675271)*(4.85701049797932*A27))*A27))*(A27+4.74519263836029))*(((-0.960736051445624+2.74678764541014)+-0.720504908971918)*(4.84836917311727*A27)))+(((A27/(((A27-A27)+A27)*1.21049027380712))/2.43888567055274)+0.769118826615305))))*((A27+4.74519263836029)+A27))-4.74519263836029))+(((A27+-0.368750863818207)*((A27-(4.85701049797932*A27))*-1.06673134735648))*A27))*A27))*4.3570155760832)--1.06673134735648))))))*4.74519263836029)*0.0303624897415142)+A27)*-0.341787998882905)*A27)-(4.85179920565486/-1.7321052918447))+(((-2.06037518896049/((0.0303624897415142+-3.49749049290175)*((A27*2.74678764541014)/2.74678764541014)))-4.3570155760832)-(((A27+((((-0.960736051445624+A27)+-0.720504908971918)*((3.18749831096668*A27)+(((((-2.06037518896049/((-0.960736051445624+-3.49749049290175)*((((A27/((A27-A27)*(A27-4.85701049797932)))+A27)+(A27*A27))+4.42818538675271)))-4.3570155760832)-(1.04068631347093/4.74519263836029))+-3.49749049290175)+(A27/2.74678764541014))))*A27))+4.42818538675271)*(4.85701049797932*A27))))+-0.960736051445624)-4.85701049797932)*(((((((A27--1.09402733308898)*4.74519263836029)*(A27+A27))*A27)*(4.85701049797932*(4.85701049797932*1.21049027380712)))*A27)+((A27/((4.85701049797932*A27)*1.21049027380712))+(4.85701049797932*A27)))))+A27)))*((((A27+4.74519263836029)+A27)*A27)+((3.18749831096668*A27)+(((((-2.06037518896049/((0.0303624897415142+-3.49749049290175)*A27))-4.3570155760832)-((A27*A27)*2.74678764541014))+-3.49749049290175)+(A27/2.74678764541014))))))*((A27+4.74519263836029)+A27))-4.74519263836029))+((((((A27*(0.0303624897415142+-3.49749049290175))+(((((-2.06037518896049/((0.0303624897415142+-3.49749049290175)*1.21049027380712))-4.3570155760832)-(1.04068631347093/(-3.20338684534383*4.84836917311727)))+-3.49749049290175)+(A27/2.74678764541014)))*A27)+-3.07890136729126)+A27)*1.21049027380712)))))))+((A27*A27)+A27))*(A27-4.85701049797932))))*(A27+4.74519263836029))*(((-0.960736051445624+A27)+-0.720504908971918)*A27))+(((A27/(((4.84836917311727*A27)+A27)*1.21049027380712))/2.43888567055274)+0.769118826615305))))*((A27+4.74519263836029)+A27))-4.74519263836029))+(((A27+-0.368750863818207)*((A27-(4.85701049797932*A27))*-1.06673134735648))*A27))*A27))*4.3570155760832)--1.06673134735648))))))*4.74519263836029)*0.0303624897415142)+A27)*-0.341787998882905)*A27))+0.0303624897415142)+-0.410197216692362)/0.0303624897415142))*((((A27+(((((A27*1.21049027380712)/4.84836917311727)-(A27/2.74678764541014))+((A27/4.84836917311727)*A27))*A27))*(((A27+A27)-4.85701049797932)*4.74519263836029))*((A27-A27)*((((((((((((((A27-(4.85701049797932*A27))*-1.06673134735648)*4.85701049797932)*1.21049027380712)+-3.07890136729126)+((-0.960736051445624+-3.07890136729126)+0.769118826615305))*1.21049027380712)--1.09402733308898)*4.74519263836029)*(A27+4.74519263836029))*A27)*(A27*(4.85701049797932*-0.368750863818207)))*A27)+(0.571975872536608+-0.410197216692362))))+((A27*A27)+(((A27+4.74519263836029)+-3.49749049290175)+((A27*2.74678764541014)/2.74678764541014))))))*(((A27*1.21049027380712)*2.74678764541014)+((4.74519263836029+A27)/A27)))-4.74519263836029))+(((A27+-0.368750863818207)*(4.85701049797932*A27))*A27))+((A27*2.74678764541014)+((((-3.49749049290175+(A27*A27))+((((-0.305284094846497-(A27/2.74678764541014))+(((A27*1.21049027380712)/4.84836917311727)*A27))+((((-0.960736051445624+A27)+-0.720504908971918)*(4.84836917311727*A27))*A27))+4.42818538675271))*0.0303624897415142)+4.74519263836029)))+(-3.20338684534383*4.84836917311727))</f>
      </c>
    </row>
    <row r="28">
      <c r="A28" t="n" s="0">
        <v>-4.747474747474747</v>
      </c>
      <c r="B28" t="n" s="0">
        <v>-611.3246463203611</v>
      </c>
      <c r="C28" s="0">
        <f>((((((((A28/(((((A28/4.84836917311727)*A28)+2.24911012041218)+A28)*1.21049027380712))/2.43888567055274)-(4.85179920565486/4.84836917311727))+0.0303624897415142)+(((A28/(((A28+4.74519263836029)+((((A28/((((((A28-((A28+((A28-(4.85701049797932*A28))*(A28-4.85701049797932)))+((A28+((A28+4.74519263836029)+(A28/2.74678764541014)))+((((-0.305284094846497-(A28/2.74678764541014))+((A28/(((A28+4.3570155760832)+(((-3.06310490989829+((((((((((((4.74519263836029+(A28/A28))*(((A28+0.0303624897415142)+((((A28--1.09402733308898)*4.74519263836029)*(4.74519263836029+4.74519263836029))*0.571975872536608))*1.21049027380712))-4.85701049797932)*((((A28*A28)+(A28-A28))*0.0303624897415142)+(A28-(((((((((4.74519263836029+(A28/A28))*((3.18749831096668*-1.06673134735648)*1.21049027380712))-4.85701049797932)*((((A28*A28)+(A28-A28))*0.0303624897415142)+(A28-4.85701049797932)))*4.85179920565486)*A28)+2.74678764541014)+A28)*0.494098366301895))))*4.85179920565486)*2.24911012041218)+2.74678764541014)+A28)*0.494098366301895)-4.74519263836029)*-1.62504995465092)+-3.78836204322421))+-0.410197216692362)/((4.74519263836029*(((((((((((A28-((A28+((A28-(4.85701049797932*A28))*(A28-4.85701049797932)))+((A28+(4.85179920565486+(A28/2.74678764541014)))+((A28+A28)+(A28+((((4.74519263836029+(((-0.960736051445624+-3.07890136729126)+0.769118826615305)/((4.84836917311727+A28)/((4.74519263836029+((((A28+4.74519263836029)+A28)*A28)/(2.74678764541014-A28)))*(((A28+0.0303624897415142)+((((A28--1.09402733308898)*4.74519263836029)*(4.74519263836029+4.74519263836029))*0.571975872536608))*1.21049027380712)))))/(((A28+(((A28/(((A28+-0.368750863818207)+(A28--3.49749049290175))*(((((((-0.720504908971918+-0.368750863818207)+(A28--3.49749049290175))*((((A28+((((((A28/((A28-A28)*(A28-4.85701049797932)))+A28)+(A28*A28))+4.42818538675271)*(4.85701049797932*A28))*A28))*(A28+4.74519263836029))*(((-0.960736051445624+A28)+-0.720504908971918)*(4.84836917311727*A28)))+(((A28/((((((((-2.06037518896049/(A28*1.21049027380712))-0.0303624897415142)-(((A28+A28)-4.85701049797932)*4.74519263836029))+-3.49749049290175)+(A28/2.74678764541014))*A28)+A28)*1.21049027380712))/2.43888567055274)+0.769118826615305)))+((((((A28/((A28-A28)*(A28-4.85701049797932)))+A28)+(A28*A28))+4.42818538675271)*(4.85701049797932*A28))*A28))*(A28+4.74519263836029))*(((-0.960736051445624+A28)+-0.720504908971918)*(4.84836917311727*2.24911012041218)))+(((A28/(((A28-A28)+A28)*1.21049027380712))/2.43888567055274)+0.769118826615305))))*((A28+4.74519263836029)+A28))-4.74519263836029))+(((A28+-0.368750863818207)*((A28-(4.85701049797932*A28))*A28))*A28))*A28))*4.3570155760832)--1.06673134735648))))))*4.74519263836029)*0.0303624897415142)+A28)*-0.341787998882905)*A28)-(4.85179920565486/-1.7321052918447))+(((-2.06037518896049/((0.0303624897415142+-3.49749049290175)*((A28*2.74678764541014)/A28)))-4.3570155760832)-(((A28+((((-0.960736051445624+A28)+-0.720504908971918)*1.04068631347093)*A28))+4.42818538675271)*(4.85701049797932*A28))))+-0.960736051445624)-4.85701049797932)*((((A28*A28)*(4.85701049797932*(4.85701049797932*A28)))*A28)+((A28/((4.85701049797932*A28)*1.21049027380712))+(4.85701049797932*A28)))))+A28)))*((((A28+4.74519263836029)+A28)*A28)+((3.18749831096668*A28)+(((((-2.06037518896049/((0.0303624897415142+-3.49749049290175)*A28))-4.3570155760832)-((A28*A28)*2.74678764541014))+-3.49749049290175)+(A28/2.74678764541014))))))*((A28+4.74519263836029)+A28)))+A28)+(A28+((((4.74519263836029+(((-0.960736051445624+-3.07890136729126)+0.769118826615305)/((4.84836917311727+A28)/((4.74519263836029+(((((A28+A28)+4.74519263836029)+A28)*A28)/(2.74678764541014-A28)))*(((A28+0.0303624897415142)+((((A28--1.09402733308898)*4.74519263836029)*(4.74519263836029+4.74519263836029))*0.571975872536608))*1.21049027380712)))))/(((((A28-(4.85179920565486/4.74519263836029))+0.0303624897415142)+(((A28/(((A28+-0.368750863818207)+(A28--3.49749049290175))*(((((A28+4.74519263836029)+((((((A28/((A28-A28)*(A28-4.85701049797932)))+A28)+(A28*A28))+4.42818538675271)*(4.85701049797932*A28))*(((((A28+(((-0.305284094846497-(A28/2.74678764541014))+((A28/4.84836917311727)*A28))*A28))*((A28+0.0303624897415142)+((((-3.49749049290175+(A28*(((((((((A28-(4.85701049797932*A28))*-1.06673134735648)*4.85701049797932)*1.21049027380712)+-3.07890136729126)+((-0.960736051445624+-3.07890136729126)+0.769118826615305))*1.21049027380712)-((A28+-0.368750863818207)+(((-3.06310490989829+((((0.494098366301895*0.494098366301895)-4.74519263836029)*-1.62504995465092)+-3.78836204322421))+-0.410197216692362)/((((A28+((((A28+-0.368750863818207)*((A28-(4.85701049797932*A28))*-1.06673134735648))*A28)*A28))*(A28+4.74519263836029))*((((((A28-((A28+((A28-(4.85701049797932*A28))*(A28-4.85701049797932)))+((A28+4.74519263836029)+((4.74519263836029+A28)+(A28+((((4.74519263836029+(((-0.960736051445624+-3.07890136729126)+0.769118826615305)/((4.84836917311727+0.0303624897415142)/((4.74519263836029+(A28/(2.74678764541014-A28)))*(-0.368750863818207*1.21049027380712)))))/(((((((A28/(((4.84836917311727*A28)+A28)*1.21049027380712))/2.43888567055274)-(4.85179920565486/4.74519263836029))+0.0303624897415142)+(((A28/(((-0.720504908971918+-0.368750863818207)+(A28--3.49749049290175))*((((A28+(((((((((((-3.20338684534383*4.84836917311727)-(4.85179920565486/4.74519263836029))+(A28/2.74678764541014))+(((A28/(((A28+-0.368750863818207)+(A28--3.49749049290175))*(((((((-0.720504908971918+-0.368750863818207)+(A28--3.49749049290175))*((((A28+((((((A28/((A28-A28)*(A28-4.85701049797932)))+A28)+(A28*A28))+4.42818538675271)*(4.85701049797932*A28))*A28))*(A28+4.74519263836029))*(((-0.960736051445624+A28)+-0.720504908971918)*(4.84836917311727*A28)))+(((A28/(((4.84836917311727*A28)+A28)*1.21049027380712))/2.43888567055274)+0.769118826615305)))+((((((4.85701049797932*A28)+A28)+(A28*A28))+4.42818538675271)*(4.85701049797932*A28))*A28))*(A28+4.74519263836029))*(((-0.960736051445624+A28)+-0.720504908971918)*(4.84836917311727*A28)))+(((A28/(((A28-A28)+A28)*1.21049027380712))/2.43888567055274)+0.769118826615305))))*((A28+4.74519263836029)+A28))-4.74519263836029))+(((A28+-0.368750863818207)*((A28-(4.85701049797932*A28))*-1.06673134735648))*(A28/A28)))*A28)+A28)+(A28*A28))+4.42818538675271)*(4.85701049797932*A28))*A28))*(A28+4.74519263836029))*(((-0.960736051445624+A28)+-0.720504908971918)*(4.84836917311727*A28)))+(((A28/(((4.84836917311727*A28)+A28)*1.21049027380712))/2.43888567055274)+0.769118826615305))))*((A28/4.84836917311727)*A28))-4.74519263836029))+(((A28+-0.368750863818207)*((-2.06037518896049/((-0.960736051445624+-3.49749049290175)*((((A28/(A28*(A28-4.85701049797932)))+A28)+(A28*A28))+4.42818538675271)))*-1.06673134735648))*A28))*A28))*4.3570155760832)--1.06673134735648))))))*4.74519263836029)*0.0303624897415142)+A28)*-0.341787998882905)*A28))+((3.18749831096668*-1.06673134735648)+2.24911012041218)))))*((A28/((((((((A28-(4.85179920565486/4.74519263836029))/(((4.84836917311727*A28)+A28)*1.21049027380712))/2.43888567055274)-(4.85179920565486/4.74519263836029))+0.0303624897415142)+(((A28/(((A28+-0.368750863818207)+(A28-0.0303624897415142))*((((A28+-1.09402733308898)*(A28+4.74519263836029))*A28)+((3.18749831096668*A28)+((((A28-4.3570155760832)-(1.04068631347093/4.74519263836029))+-3.49749049290175)+(A28/2.74678764541014))))))*((A28+4.74519263836029)+A28))-4.74519263836029))+((((((((A28/(((4.84836917311727*A28)+A28)*1.21049027380712))/2.43888567055274)-(4.85179920565486/4.74519263836029))+(-0.305284094846497-(A28/((((((-2.06037518896049/((0.0303624897415142+-3.49749049290175)*1.21049027380712))-4.3570155760832)-(1.04068631347093/(-3.20338684534383*4.84836917311727)))+-3.49749049290175)+(A28/2.74678764541014))*A28))))+((((A28+((((4.74519263836029+(((-0.960736051445624+-3.07890136729126)+0.769118826615305)/((4.84836917311727+A28)/((4.74519263836029+((((A28+-0.305284094846497)+A28)*A28)/(2.74678764541014-A28)))*(((A28+0.0303624897415142)+((((A28--1.09402733308898)*4.74519263836029)*(4.74519263836029+4.74519263836029))*((A28+((((A28+-0.368750863818207)*((A28-(4.85701049797932*A28))*-1.06673134735648))*A28)*A28))*(A28+4.74519263836029))))*1.21049027380712)))))/((((((-3.20338684534383*4.84836917311727)-(4.85179920565486/4.74519263836029))+(A28/2.74678764541014))+(((A28/(((A28+-0.368750863818207)+(A28--3.49749049290175))*(((((((-0.720504908971918+-0.368750863818207)+(A28--3.49749049290175))*((((A28+((((((A28/((A28-A28)*(A28-4.85701049797932)))+A28)+(A28*A28))+4.42818538675271)*(4.85701049797932*A28))*A28))*(A28+4.74519263836029))*(((-0.960736051445624+A28)+-0.720504908971918)*(4.84836917311727*A28)))+(((A28/(((4.84836917311727*A28)+A28)*1.21049027380712))/2.43888567055274)+0.769118826615305)))+(((((((((A28-(4.85179920565486/4.74519263836029))/(((((((A28-((A28+((A28-(4.85701049797932*A28))*(A28-4.85701049797932)))+((A28+((A28+4.74519263836029)+(A28/2.74678764541014)))+((((-0.305284094846497-(A28/2.74678764541014))+((A28/(((A28+-0.368750863818207)+(((-3.06310490989829+((((((((((((4.74519263836029+(A28/A28))*(((A28+0.0303624897415142)+((((A28--1.09402733308898)*4.74519263836029)*(4.74519263836029+4.74519263836029))*0.571975872536608))*1.21049027380712))-4.85701049797932)*((((A28*A28)+(A28-A28))*0.0303624897415142)+(A28-4.85701049797932)))*4.85179920565486)*A28)+2.74678764541014)+A28)*0.494098366301895)-4.74519263836029)*-1.62504995465092)+-3.78836204322421))+-0.410197216692362)/((4.74519263836029*(((((((((((A28-((A28+((A28-(4.85701049797932*A28))*(A28-4.85701049797932)))+((A28+(4.85179920565486+(A28/2.74678764541014)))+((A28+A28)+(A28+((((4.74519263836029+(((-0.960736051445624+-3.07890136729126)+0.769118826615305)/((4.84836917311727+A28)/((4.74519263836029+((((A28+4.74519263836029)+A28)*A28)/(2.74678764541014-A28)))*(((A28+0.0303624897415142)+((((A28--1.09402733308898)*4.74519263836029)*(4.74519263836029+4.74519263836029))*0.571975872536608))*1.21049027380712)))))/(((A28+(((A28/(((A28+-0.368750863818207)+(A28--3.49749049290175))*(((((((-0.720504908971918+-0.368750863818207)+(A28--3.49749049290175))*(((((A28+((A28+4.74519263836029)+(A28/2.74678764541014)))+((((-0.305284094846497-(A28/2.74678764541014))+((A28/(((A28+-0.368750863818207)+(((-3.06310490989829+((((((((((((4.74519263836029+(A28/A28))*(((A28+0.0303624897415142)+((((A28--1.09402733308898)*4.74519263836029)*(4.74519263836029+4.74519263836029))*0.571975872536608))*1.21049027380712))-4.85701049797932)*((((A28*A28)+(A28-A28))*0.0303624897415142)+(A28-4.85701049797932)))*4.85179920565486)*A28)+2.74678764541014)+A28)*0.494098366301895)-4.74519263836029)*-1.62504995465092)+-3.78836204322421))+-0.410197216692362)/((4.74519263836029*(((((((((((A28-((A28+((A28-(4.85701049797932*A28))*(A28-4.85701049797932)))+((A28+(4.85179920565486+(A28/2.74678764541014)))+((A28+A28)+(A28+((((4.74519263836029+(((-0.960736051445624+-3.07890136729126)+0.769118826615305)/((4.84836917311727+A28)/((4.74519263836029+((((A28+4.74519263836029)+A28)*A28)/(2.74678764541014-A28)))*(((A28+0.0303624897415142)+((((A28--1.09402733308898)*4.74519263836029)*(4.74519263836029+4.74519263836029))*0.571975872536608))*1.21049027380712)))))/(((A28+(((A28/(((A28+-0.368750863818207)+(A28--3.49749049290175))*(((((((-0.720504908971918+-0.368750863818207)+(A28--3.49749049290175))*((((A28+((((((A28/((A28-A28)*(A28-4.85701049797932)))+A28)+(A28*A28))+4.42818538675271)*(4.85701049797932*A28))*A28))*(A28+4.74519263836029))*(((-0.960736051445624+A28)+-0.720504908971918)*(4.84836917311727*A28)))+(((A28/((((((((-2.06037518896049/(A28*1.21049027380712))-0.0303624897415142)-(((A28+A28)-4.85701049797932)*4.74519263836029))+-3.49749049290175)+(A28/2.74678764541014))*A28)+A28)*1.21049027380712))/2.43888567055274)+0.769118826615305)))+((((((A28/((A28-A28)*(A28-4.85701049797932)))+A28)+(A28*A28))+4.42818538675271)*(4.85701049797932*A28))*A28))*(A28+4.74519263836029))*(((-0.960736051445624+A28)+-0.720504908971918)*(4.84836917311727*2.24911012041218)))+(((A28/(((A28-A28)+A28)*1.21049027380712))/2.43888567055274)+0.769118826615305))))*((A28+4.74519263836029)+A28))-4.74519263836029))+(((A28+-0.368750863818207)*((A28-(4.85701049797932*A28))*-1.06673134735648))*A28))*A28))*4.3570155760832)--1.06673134735648))))))*4.74519263836029)*0.0303624897415142)+A28)*-0.341787998882905)*A28)-(4.85179920565486/-1.7321052918447))+(((-2.06037518896049/((0.0303624897415142+-3.49749049290175)*((A28*2.74678764541014)/2.74678764541014)))-4.3570155760832)-(((A28+((((-0.960736051445624+A28)+-0.720504908971918)*1.04068631347093)*A28))+4.42818538675271)*(4.85701049797932*A28))))+-0.960736051445624)-4.85701049797932)*(((((((A28--1.09402733308898)*4.74519263836029)*(A28+A28))*A28)*(4.85701049797932*(4.85701049797932*A28)))*A28)+((A28/((4.85701049797932*A28)*1.21049027380712))+((((A28+4.74519263836029)+A28)*A28)+((3.18749831096668*A28)+(((((-2.06037518896049/((0.0303624897415142+-3.49749049290175)*A28))-4.3570155760832)-((A28*A28)*2.74678764541014))+-3.49749049290175)+(A28/2.74678764541014))))))))+A28)))*((((A28+4.74519263836029)+A28)*A28)+((3.18749831096668*A28)+(((((-2.06037518896049/((0.0303624897415142+-3.49749049290175)*A28))-4.3570155760832)-((A28*A28)*2.74678764541014))+-3.49749049290175)+(A28/2.74678764541014))))))*((A28+4.74519263836029)+A28)))+A28)+(A28+((((4.74519263836029+(((-0.960736051445624+-3.07890136729126)+0.769118826615305)/((4.84836917311727+A28)/((4.74519263836029+(((((A28+A28)+4.74519263836029)+A28)*A28)/(2.74678764541014-A28)))*(((A28+0.0303624897415142)+((((A28--1.09402733308898)*4.74519263836029)*(4.74519263836029+4.74519263836029))*0.571975872536608))*1.21049027380712)))))/(((((A28-(4.85179920565486/4.74519263836029))+0.0303624897415142)+(((A28/(((A28+-0.368750863818207)+(A28--3.49749049290175))*(((((A28+4.74519263836029)+((((((A28/((A28-A28)*(A28-4.85701049797932)))+A28)+(A28*A28))+4.42818538675271)*(4.85701049797932*A28))*(((((A28+(((-0.305284094846497-(A28/2.74678764541014))+((A28/4.84836917311727)*A28))*A28))*((A28+0.0303624897415142)+((((-3.49749049290175+(A28*(((((((((A28-(4.85701049797932*A28))*-1.06673134735648)*4.85701049797932)*1.21049027380712)+-3.07890136729126)+((-0.960736051445624+-3.07890136729126)+0.769118826615305))*1.21049027380712)-((A28+-0.368750863818207)+(((-3.06310490989829+((((0.494098366301895*0.494098366301895)-4.74519263836029)*-1.62504995465092)+-3.78836204322421))+-0.410197216692362)/((((A28+((((A28+-0.368750863818207)*((A28-(4.85701049797932*A28))*-1.06673134735648))*A28)*A28))*(A28+4.74519263836029))*((((((A28-((A28+((A28-(4.85701049797932*A28))*(A28-4.85701049797932)))+((A28+4.74519263836029)+((4.74519263836029+A28)+(A28+((((4.74519263836029+(((-0.960736051445624+-3.07890136729126)+0.769118826615305)/((4.84836917311727+0.0303624897415142)/(((4.74519263836029*(((-0.960736051445624+A28)+-0.720504908971918)*(4.84836917311727*A28)))+(A28/(2.74678764541014-A28)))*(-0.368750863818207*1.21049027380712)))))/(((((((A28/(((4.84836917311727*A28)+A28)*1.21049027380712))/2.43888567055274)-(4.85179920565486/4.74519263836029))+0.0303624897415142)+(((A28/(((-0.720504908971918+-0.368750863818207)+(A28--3.49749049290175))*((((A28+(((((((((((-3.20338684534383*4.84836917311727)-(4.85179920565486/4.74519263836029))+(A28/2.74678764541014))+(((A28/(((A28+-0.368750863818207)+(A28--3.49749049290175))*(((((((-0.720504908971918+-0.368750863818207)+(A28--3.49749049290175))*((((A28+((((((A28/((A28-A28)*(A28-4.85701049797932)))+A28)+(A28*A28))+4.42818538675271)*(4.85701049797932*A28))*A28))*(A28+4.74519263836029))*(((-0.960736051445624+A28)+-0.720504908971918)*(4.84836917311727*A28)))+(((A28/(((4.84836917311727*A28)+A28)*1.21049027380712))/2.43888567055274)+0.769118826615305)))+((((((4.85701049797932*A28)+A28)+(A28*A28))+4.42818538675271)*(4.85701049797932*A28))*A28))*(A28+4.74519263836029))*(((-0.960736051445624+A28)+-0.720504908971918)*(4.84836917311727*A28)))+(((A28/(((A28-A28)+A28)*1.21049027380712))/2.43888567055274)+0.769118826615305))))*((A28+4.74519263836029)+A28))-4.74519263836029))+(((A28+-0.368750863818207)*((A28-(4.85701049797932*A28))*-1.06673134735648))*A28))*A28)+A28)+(A28*A28))+4.42818538675271)*(4.85701049797932*A28))*A28))*(A28+4.74519263836029))*(((-0.960736051445624+A28)+-0.720504908971918)*(4.84836917311727*A28)))+(((A28/(((4.84836917311727*A28)+A28)*1.21049027380712))/2.43888567055274)+0.769118826615305))))*((A28/4.84836917311727)*A28))-4.74519263836029))+(((A28+-0.368750863818207)*(((A28-(4.85179920565486/4.74519263836029))+0.0303624897415142)*-1.06673134735648))*A28))*A28))*4.3570155760832)--1.06673134735648))))))*4.74519263836029)*0.0303624897415142)+A28)*-0.341787998882905)*A28))+((3.18749831096668*-1.06673134735648)+2.24911012041218)))))*((A28/(((((((A28/(((4.84836917311727*A28)+A28)*1.21049027380712))/2.43888567055274)-(4.85179920565486/4.74519263836029))+0.0303624897415142)+(((A28/(((A28+-0.368750863818207)+(A28-0.0303624897415142))*((((A28+-1.09402733308898)*(A28+4.74519263836029))*A28)+((3.18749831096668*A28)+(((-0.410197216692362-(1.04068631347093/4.74519263836029))+-3.49749049290175)+(A28/2.74678764541014))))))*((A28+4.74519263836029)+A28))-4.74519263836029))+((((((((A28/(((4.84836917311727*A28)+A28)*1.21049027380712))/2.43888567055274)-(4.85179920565486/4.74519263836029))+(-0.305284094846497-(A28/((((((-2.06037518896049/((0.0303624897415142+-3.49749049290175)*1.21049027380712))-4.3570155760832)-(1.04068631347093/(-3.20338684534383*4.84836917311727)))+-3.49749049290175)+(A28/2.74678764541014))*A28))))+((((A28+((((4.74519263836029+(((-0.960736051445624+-3.07890136729126)+0.769118826615305)/((4.84836917311727+A28)/((4.74519263836029+((((A28+4.74519263836029)+A28)*A28)/(2.74678764541014-A28)))*(((A28+0.0303624897415142)+((((A28--1.09402733308898)*4.74519263836029)*(4.74519263836029+2.24911012041218))*0.571975872536608))*1.21049027380712)))))/((((((-3.20338684534383*4.84836917311727)-(4.85179920565486/4.74519263836029))+(A28/2.74678764541014))+(((A28/(((A28+-0.368750863818207)+(A28--3.49749049290175))*(((A28+4.74519263836029)*(((-0.960736051445624+A28)+-0.720504908971918)*(4.84836917311727*A28)))+(((A28/(((A28-A28)+A28)*1.21049027380712))/2.43888567055274)+0.769118826615305))))*((A28+4.74519263836029)+A28))-4.74519263836029))+(((A28+-0.368750863818207)*((A28-(4.85701049797932*A28))*-1.06673134735648))*A28))*A28))*4.3570155760832)--1.06673134735648))/(((A28+-0.368750863818207)+(A28-0.0303624897415142))*((((A28+-1.09402733308898)*(A28+4.74519263836029))*A28)+((3.18749831096668*A28)+(((((-2.06037518896049/((-0.960736051445624+-3.49749049290175)*((((A28/((A28-A28)*(A28-4.85701049797932)))+A28)+(A28*A28))+4.42818538675271)))-4.3570155760832)-(1.04068631347093/4.74519263836029))+-3.49749049290175)+(A28/2.74678764541014))))))*((A28+4.74519263836029)+A28))-4.74519263836029))+-0.368750863818207)*(4.85701049797932*A28))*A28))*A28))*4.3570155760832))))+((((-0.305284094846497-(A28/((((((-2.06037518896049/((0.0303624897415142+-3.49749049290175)*1.21049027380712))-4.3570155760832)-(1.04068631347093/(-3.20338684534383*4.84836917311727)))+-3.49749049290175)+(A28/2.74678764541014))*A28)))+(4.74519263836029*A28))+((((-0.960736051445624+A28)+-0.720504908971918)*(4.84836917311727*A28))*A28))+4.42818538675271))*0.0303624897415142)+4.74519263836029)))*((A28-A28)*((((A28*A28)*(A28*(4.85701049797932*-0.368750863818207)))*A28)+(0.571975872536608+((((A28+2.24911012041218)+(A28/(A28/0.0303624897415142)))+(1.04068631347093*2.61298631782001))+((-2.19767124419186*(((-3.20338684534383/(((A28+-0.368750863818207)+(((-3.06310490989829+((((((((((((4.74519263836029+(A28/A28))*((3.18749831096668*-1.06673134735648)*1.21049027380712))-4.85701049797932)*((((A28*A28)+(A28-A28))*0.0303624897415142)+(A28-4.85701049797932)))*4.85179920565486)*A28)+2.74678764541014)+A28)*0.494098366301895)-4.74519263836029)*-1.62504995465092)+-3.78836204322421))+-0.410197216692362)/((4.74519263836029*(((((((((((A28-((A28+((A28-(4.85701049797932*A28))*(A28-4.85701049797932)))+((A28+(4.85179920565486+(A28/2.74678764541014)))+((A28+A28)+(A28+((((4.74519263836029+(((-0.960736051445624+-3.07890136729126)+0.769118826615305)/((4.84836917311727+A28)/((4.74519263836029+((((A28+4.74519263836029)+A28)*A28)/(2.74678764541014-A28)))*(((A28+0.0303624897415142)+((((A28--1.09402733308898)*4.74519263836029)*(4.74519263836029+4.74519263836029))*0.571975872536608))*1.21049027380712)))))/((((((-3.20338684534383*4.84836917311727)-(4.85179920565486/4.74519263836029))+(A28/2.74678764541014))+(((A28/(((A28+-0.368750863818207)+(A28--3.49749049290175))*(((((((-0.720504908971918+-0.368750863818207)+(A28--3.49749049290175))*((((A28+((((((A28/((A28-A28)*(A28-4.85701049797932)))+A28)+(A28*A28))+4.42818538675271)*(4.85701049797932*A28))*A28))*(A28+4.74519263836029))*(((-0.960736051445624+A28)+-0.720504908971918)*(4.84836917311727*A28)))+(((A28/(((4.84836917311727*A28)+A28)*1.21049027380712))/2.43888567055274)+0.769118826615305)))+((((((A28/((A28-A28)*(A28-4.85701049797932)))+A28)+(A28*A28))+4.42818538675271)*(4.85701049797932*A28))*A28))*(A28+4.74519263836029))*(((-0.960736051445624+A28)+-0.720504908971918)*(4.84836917311727*A28)))+(((A28/(((A28-A28)+A28)*1.21049027380712))/2.43888567055274)+((A28-(4.85179920565486/4.74519263836029))+0.0303624897415142)))))*((A28+4.74519263836029)+A28))-4.74519263836029))+(((A28+-0.368750863818207)*((A28-(4.85701049797932*A28))*-1.06673134735648))*A28))*A28))*4.3570155760832)--1.06673134735648))))))*4.74519263836029)*0.0303624897415142)+A28)*-0.341787998882905)*A28)-(4.85179920565486/-1.7321052918447))+(((-2.06037518896049/((0.0303624897415142+-3.49749049290175)*((A28*2.74678764541014)/2.74678764541014)))-4.3570155760832)-(((A28+((((-0.960736051445624+A28)+-0.720504908971918)*1.04068631347093)*A28))+4.42818538675271)*(4.85701049797932*A28))))+-0.960736051445624)-4.85701049797932)*(((((((A28--1.09402733308898)*4.74519263836029)*(A28+A28))*A28)*(4.85701049797932*(4.85701049797932*1.21049027380712)))*A28)+((A28/((4.85701049797932*A28)*1.21049027380712))+(4.85701049797932*A28)))))+A28)))*((((A28+4.74519263836029)+A28)*A28)+((3.18749831096668*A28)+(((((-2.06037518896049/((0.0303624897415142+-3.49749049290175)*A28))-4.3570155760832)-((A28*A28)*2.74678764541014))+-3.49749049290175)+(A28/2.74678764541014))))))*((A28+((-3.49749049290175+(A28*(((((((((A28-(4.85701049797932*A28))*-1.06673134735648)*4.85701049797932)*1.21049027380712)+-3.07890136729126)+((-0.960736051445624+-3.07890136729126)+0.769118826615305))*1.21049027380712)-((A28+-0.368750863818207)+(((-3.06310490989829+((((0.494098366301895*0.494098366301895)-4.74519263836029)*-1.62504995465092)+-3.78836204322421))+-0.410197216692362)/((((A28+((((A28+-0.368750863818207)*((A28-(4.85701049797932*A28))*-1.06673134735648))*A28)*A28))*(A28+4.74519263836029))*((((((A28-((A28+((A28-(4.85701049797932*A28))*(A28-4.85701049797932)))+((A28+4.74519263836029)+((4.74519263836029+A28)+(A28+(((((4.85701049797932*A28)+(((-0.960736051445624+-3.07890136729126)+0.769118826615305)/((4.84836917311727+0.0303624897415142)/((4.74519263836029+(A28/(2.74678764541014-A28)))*(-0.368750863818207*1.21049027380712)))))/(((((((A28/(((4.84836917311727*A28)+A28)*1.21049027380712))/2.43888567055274)-(4.85179920565486/4.74519263836029))+0.0303624897415142)+(((A28/(((-0.720504908971918+-0.368750863818207)+(A28--3.49749049290175))*((((A28+(((((((((((-3.20338684534383*4.84836917311727)-(4.85179920565486/4.74519263836029))+(A28/2.74678764541014))+(((A28/(((A28+-0.368750863818207)+(A28--3.49749049290175))*(((((((-0.720504908971918+-0.368750863818207)+(A28--3.49749049290175))*((((A28+((((((A28/((A28-A28)*(A28-4.85701049797932)))+A28)+(A28*A28))+4.42818538675271)*(4.85701049797932*A28))*A28))*(A28+4.74519263836029))*(((-0.960736051445624+A28)+-0.720504908971918)*(4.84836917311727*A28)))+(((A28/(((4.84836917311727*A28)+A28)*1.21049027380712))/2.43888567055274)+0.769118826615305)))+((((((4.85701049797932*A28)+A28)+(A28*A28))+4.42818538675271)*(4.85701049797932*A28))*A28))*(A28+4.74519263836029))*(((-0.960736051445624+A28)+-0.720504908971918)*(4.84836917311727*A28)))+(((A28/(((A28-A28)+A28)*1.21049027380712))/2.43888567055274)+0.769118826615305))))*((A28+4.74519263836029)+A28))-4.74519263836029))+(((A28+-0.368750863818207)*((A28-(4.85701049797932*A28))*-1.06673134735648))*A28))*A28)+A28)+(A28*A28))+4.42818538675271)*(4.85701049797932*A28))*A28))*(A28+4.74519263836029))*(((-0.960736051445624+A28)+-0.720504908971918)*(4.84836917311727*A28)))+(((A28/(((4.84836917311727*A28)+A28)*1.21049027380712))/2.43888567055274)+0.769118826615305))))*((A28/4.84836917311727)*A28))-4.74519263836029))+(((A28+A28)*(((A28-(4.85179920565486/4.74519263836029))+0.0303624897415142)*-1.06673134735648))*A28))*A28))*4.3570155760832)--1.06673134735648))))))*4.74519263836029)*0.0303624897415142)+A28)*-0.341787998882905)*A28))+((3.18749831096668*-1.06673134735648)+2.24911012041218)))))*((A28/(((((((A28/(((4.84836917311727*A28)+A28)*1.21049027380712))/2.43888567055274)-(4.85179920565486/4.74519263836029))+0.0303624897415142)+(((A28/(((A28+-0.368750863818207)+(-3.20338684534383*4.84836917311727))*((((A28+-1.09402733308898)*(A28+4.74519263836029))*A28)+((3.18749831096668*A28)+(((((-2.06037518896049/((-0.960736051445624+-3.49749049290175)*((((A28/(A28/(2.74678764541014-A28)))+A28)+(A28*A28))+4.42818538675271)))-4.3570155760832)-(1.04068631347093/4.74519263836029))+-3.49749049290175)+(A28/2.74678764541014))))))*((A28+4.74519263836029)+A28))-4.74519263836029))+((((((((A28/(((4.84836917311727*A28)+A28)*1.21049027380712))/2.43888567055274)-(4.85179920565486/4.74519263836029))+(-0.305284094846497-(A28/((((((-2.06037518896049/((0.0303624897415142+-3.49749049290175)*1.21049027380712))-4.3570155760832)-(1.04068631347093/(-3.20338684534383*4.84836917311727)))+-3.49749049290175)+(A28/2.74678764541014))*A28))))+((((A28+((((4.74519263836029+(((-0.960736051445624+-3.07890136729126)+0.769118826615305)/((4.84836917311727+A28)/((4.74519263836029+((((A28+4.74519263836029)+A28)*A28)/(2.74678764541014-A28)))*(((A28+0.0303624897415142)+((((A28--1.09402733308898)*4.74519263836029)*(4.74519263836029+4.74519263836029))*0.571975872536608))*1.21049027380712)))))/((((((-3.20338684534383*4.84836917311727)-(4.85179920565486/4.74519263836029))+(A28/2.74678764541014))+(((A28/(((A28+-0.368750863818207)+(A28--3.49749049290175))*(((((((-0.720504908971918+-0.368750863818207)+(A28--3.49749049290175))*((((A28+((((((A28/((A28-A28)*(A28-4.85701049797932)))+A28)+(A28*A28))+4.42818538675271)*(4.85701049797932*A28))*A28))*(A28+4.74519263836029))*(((-0.960736051445624+A28)+-0.720504908971918)*(4.84836917311727*A28)))+(((A28/(((4.84836917311727*A28)+A28)*1.21049027380712))/2.43888567055274)+0.769118826615305)))+((((((A28/((A28-A28)*(A28-4.85701049797932)))+A28)+(A28*A28))+4.42818538675271)*(4.85701049797932*A28))*A28))*(A28+4.74519263836029))*(((-0.960736051445624+A28)+-0.720504908971918)*(4.84836917311727*A28)))+(((A28/(((A28-A28)+A28)*1.21049027380712))/2.43888567055274)+0.769118826615305))))*((A28+4.74519263836029)+A28))-4.74519263836029))+(((A28+-0.368750863818207)*((A28-(4.85701049797932*A28))*-1.06673134735648))*A28))*A28))*4.3570155760832)--1.06673134735648))/(((A28+-0.368750863818207)+(A28-0.0303624897415142))*2.74678764541014))*((A28+4.74519263836029)+A28))-4.74519263836029))+-0.368750863818207)*(4.85701049797932*A28))*A28))*A28))*4.3570155760832))))+((((-0.305284094846497-(A28/((((((-2.06037518896049/((0.0303624897415142+-3.49749049290175)*1.21049027380712))-4.3570155760832)-(1.04068631347093/(-3.20338684534383*4.84836917311727)))+-3.49749049290175)+(A28/2.74678764541014))*A28)))+(4.74519263836029*A28))+((((-0.960736051445624+A28)+-0.720504908971918)*(4.84836917311727*A28))*A28))+4.42818538675271)))+A28))-4.74519263836029))+((((((A28*(0.0303624897415142+-3.49749049290175))+(((((-2.06037518896049/((0.0303624897415142+-3.49749049290175)*1.21049027380712))-4.3570155760832)-(1.04068631347093/(-3.20338684534383*4.84836917311727)))+-3.49749049290175)+(A28/2.74678764541014)))*A28)+-3.07890136729126)+A28)*1.21049027380712)))))))+((A28*A28)+(((A28+4.74519263836029)+-3.49749049290175)+((A28*2.74678764541014)/2.74678764541014))))*(A28-4.85701049797932))))*(A28+4.74519263836029))*(((-0.960736051445624+A28)+-0.720504908971918)*(4.84836917311727*A28)))+(((A28/(((4.84836917311727*A28)+A28)*1.21049027380712))/2.43888567055274)+0.769118826615305))))*((A28+4.74519263836029)+A28))-4.74519263836029))+(((A28+-0.368750863818207)*((A28-(4.85701049797932*A28))*-1.06673134735648))*A28))*A28))*4.3570155760832)--1.06673134735648))))*(A28+4.74519263836029))*(((-0.960736051445624+A28)+-0.720504908971918)*(4.84836917311727*A28)))+(((A28/((((((((-2.06037518896049/(A28*1.21049027380712))-0.0303624897415142)-(((A28+A28)-4.85701049797932)*4.74519263836029))+-3.49749049290175)+(A28/2.74678764541014))*A28)+A28)*1.21049027380712))/2.43888567055274)+0.769118826615305)))+((((((A28/((A28-A28)*(A28-4.85701049797932)))+A28)+(A28*A28))+4.42818538675271)*(4.85701049797932*A28))*A28))*(A28+4.74519263836029))*(((-0.960736051445624+A28)+-0.720504908971918)*(4.84836917311727*2.24911012041218)))+(((A28/(((A28-A28)+A28)*1.21049027380712))/2.43888567055274)+0.769118826615305))))*((A28+4.74519263836029)+A28))-4.74519263836029))+(((A28+-0.368750863818207)*((A28-(4.85701049797932*A28))*-1.06673134735648))*A28))*A28))*4.3570155760832)--1.06673134735648))))))*4.74519263836029)*0.0303624897415142)+A28)*-0.341787998882905)*A28)-(4.85179920565486/-1.7321052918447))+(((-2.06037518896049/((0.0303624897415142+-3.49749049290175)*((A28*2.74678764541014)/2.74678764541014)))-4.3570155760832)-(((A28+((-0.960736051445624*1.04068631347093)*A28))+4.42818538675271)*(4.85701049797932*A28))))+-0.960736051445624)-4.85701049797932)*(((((((A28--1.09402733308898)*4.74519263836029)*(A28+A28))*A28)*(4.85701049797932*(4.85701049797932*A28)))*A28)+((A28/((4.85701049797932*A28)*1.21049027380712))+(4.85701049797932*A28)))))+A28)))*((((A28+4.74519263836029)+A28)*A28)+((3.18749831096668*A28)+(((((-2.06037518896049/((0.0303624897415142+-3.49749049290175)*A28))-4.3570155760832)-((A28*A28)*2.74678764541014))+-3.49749049290175)+(A28/2.74678764541014))))))*((4.74519263836029+4.74519263836029)+A28)))+A28)+(A28+((((4.74519263836029+(((-0.960736051445624+-3.07890136729126)+0.769118826615305)/((4.84836917311727+A28)/((4.74519263836029+(((((A28+A28)+4.74519263836029)+A28)*A28)/(2.74678764541014-A28)))*(((A28+0.0303624897415142)+((((A28--1.09402733308898)*4.74519263836029)*(4.74519263836029+4.74519263836029))*0.571975872536608))*1.21049027380712)))))/(((((A28-(4.85179920565486/4.74519263836029))+0.0303624897415142)+(((A28/(((A28+-0.368750863818207)+(A28--3.49749049290175))*(((((A28+4.74519263836029)+((((((A28/((A28-A28)*(A28-4.85701049797932)))+A28)+(A28*A28))+4.42818538675271)*(4.85701049797932*A28))*(((((A28+(((-0.305284094846497-(A28/2.74678764541014))+((A28/4.84836917311727)*(4.84836917311727*A28)))*A28))*((A28+0.0303624897415142)+((((-3.49749049290175+(A28*(((((((((A28-(4.85701049797932*A28))*-1.06673134735648)*4.85701049797932)*1.21049027380712)+-3.07890136729126)+((-0.960736051445624+-3.07890136729126)+0.769118826615305))*1.21049027380712)-((A28+-0.368750863818207)+(((-3.06310490989829+((((0.494098366301895*0.494098366301895)-4.74519263836029)*-1.62504995465092)+-3.78836204322421))+-0.410197216692362)/((((A28+((((A28+-0.368750863818207)*((A28-(4.85701049797932*A28))*-1.06673134735648))*A28)*A28))*(A28+4.74519263836029))*((((((A28-((A28+((A28-(4.85701049797932*A28))*(A28-4.85701049797932)))+((A28+4.74519263836029)+((4.74519263836029+A28)+(A28+(((((4.85701049797932*A28)+(((-0.960736051445624+-3.07890136729126)+0.769118826615305)/((4.84836917311727+0.0303624897415142)/((4.74519263836029+(A28/(2.74678764541014-A28)))*(-0.368750863818207*1.21049027380712)))))/(((((((A28/(((4.84836917311727*A28)+A28)*1.21049027380712))/2.43888567055274)-(4.85179920565486/4.74519263836029))+0.0303624897415142)+(((A28/(((-0.720504908971918+-0.368750863818207)+(A28--3.49749049290175))*((((A28+(((((((((((-3.20338684534383*4.84836917311727)-(4.85179920565486/4.74519263836029))+(A28/2.74678764541014))+(((A28/(((A28+-0.368750863818207)+(A28--3.49749049290175))*(((((((-0.720504908971918+-0.368750863818207)+(A28--3.49749049290175))*((((A28+((((((A28/((A28-A28)*(A28-4.85701049797932)))+A28)+(A28*A28))+4.42818538675271)*(4.85701049797932*A28))*A28))*(A28+4.74519263836029))*(((-0.960736051445624+A28)+-0.720504908971918)*(4.84836917311727*A28)))+(((A28/(((4.84836917311727*A28)+A28)*1.21049027380712))/2.43888567055274)+0.769118826615305)))+((((((4.85701049797932*A28)+A28)+(A28*A28))+4.42818538675271)*(4.85701049797932*A28))*A28))*(A28+4.74519263836029))*(((-0.960736051445624+A28)+-0.720504908971918)*(4.84836917311727*A28)))+(((A28/(((A28-A28)+A28)*1.21049027380712))/2.43888567055274)+0.769118826615305))))*((A28+4.74519263836029)+A28))-4.74519263836029))+(((A28+-0.368750863818207)*((A28-(4.85701049797932*A28))*-1.06673134735648))*A28))*A28)+A28)+(A28*A28))+4.42818538675271)*(4.85701049797932*A28))*A28))*(A28+4.74519263836029))*(((-0.960736051445624+A28)+-0.720504908971918)*(4.84836917311727*A28)))+(((A28/(((4.84836917311727*A28)+A28)*1.21049027380712))/2.43888567055274)+0.769118826615305))))*((A28/4.84836917311727)*A28))-4.74519263836029))+(((A28+A28)*(((A28-(4.85179920565486/4.74519263836029))+0.0303624897415142)*-1.06673134735648))*A28))*A28))*4.3570155760832)--1.06673134735648))))))*4.74519263836029)*0.0303624897415142)+A28)*-0.341787998882905)*A28))+((3.18749831096668*-1.06673134735648)+2.24911012041218)))))*((A28/(((((((A28/(((4.84836917311727*A28)+A28)*1.21049027380712))/2.43888567055274)-(4.85179920565486/4.74519263836029))+0.0303624897415142)+(((A28/(((A28+-0.368750863818207)+(A28-0.0303624897415142))*((((A28+-1.09402733308898)*(A28+4.74519263836029))*A28)+((3.18749831096668*A28)+(((((-2.06037518896049/((-0.960736051445624+((0.0303624897415142+-3.49749049290175)*((A28*2.74678764541014)/2.74678764541014)))*((((A28/((A28-A28)*(A28-4.85701049797932)))+A28)+(A28*A28))+4.42818538675271)))-4.3570155760832)-(1.04068631347093/4.74519263836029))+-3.49749049290175)+(A28/2.74678764541014))))))*((A28+4.74519263836029)+A28))-4.74519263836029))+((((((((A28/(((4.84836917311727*A28)+A28)*1.21049027380712))/2.43888567055274)-(4.85179920565486/4.74519263836029))+(-0.305284094846497-(A28/((((((-2.06037518896049/((0.0303624897415142+-3.49749049290175)*1.21049027380712))-4.3570155760832)-(1.04068631347093/(-3.20338684534383*4.84836917311727)))+-3.49749049290175)+(A28/2.74678764541014))*A28))))+((((A28+((((4.74519263836029+(((-0.960736051445624+-3.07890136729126)+0.769118826615305)/((4.84836917311727+A28)/((4.74519263836029+((((A28+4.74519263836029)+A28)*A28)/(2.74678764541014-A28)))*(((A28+0.0303624897415142)+((((A28--1.09402733308898)*4.74519263836029)*(4.74519263836029+4.74519263836029))*0.571975872536608))*1.21049027380712)))))/((((((-3.20338684534383*4.84836917311727)-(4.85179920565486/4.74519263836029))+(A28/2.74678764541014))+(((A28/(((A28+-0.368750863818207)+(A28--3.49749049290175))*(((((((-0.720504908971918+-0.368750863818207)+(A28--3.49749049290175))*((((A28+((((((A28/((A28-A28)*(A28-4.85701049797932)))+A28)+(A28*A28))+4.42818538675271)*(4.85701049797932*A28))*A28))*(A28+4.74519263836029))*(((-0.960736051445624+A28)+-0.720504908971918)*(4.84836917311727*A28)))+(((A28/(((4.84836917311727*A28)+A28)*1.21049027380712))/2.43888567055274)+0.769118826615305)))+((((((A28/((A28-A28)*(A28-4.85701049797932)))+A28)+(A28*A28))+4.42818538675271)*(4.85701049797932*A28))*A28))*(A28+4.74519263836029))*(((-0.960736051445624+A28)+-0.720504908971918)*(4.84836917311727*A28)))+(((A28/(((A28-A28)+A28)*1.21049027380712))/2.43888567055274)+0.769118826615305))))*((A28+4.74519263836029)+A28))-4.74519263836029))+(((A28+-0.368750863818207)*((A28-(4.85701049797932*A28))*-1.06673134735648))*A28))*A28))*4.3570155760832)--1.06673134735648))/(((A28+-0.368750863818207)+(A28-0.0303624897415142))*((((A28+-1.09402733308898)*(A28+4.74519263836029))*A28)+((3.18749831096668*A28)+(((((-2.06037518896049/((-0.960736051445624+-3.49749049290175)*((((A28/((A28-A28)*(A28-4.85701049797932)))+A28)+(A28*A28))+4.42818538675271)))-4.3570155760832)-(1.04068631347093/((-0.960736051445624+A28)+-0.720504908971918)))+-3.49749049290175)+(A28/2.74678764541014))))))*((A28+4.74519263836029)+A28))-4.74519263836029))+-0.368750863818207)*(4.85701049797932*A28))*A28))*A28))*4.3570155760832))))+((((-0.305284094846497-(A28/((((((-2.06037518896049/((0.0303624897415142+-3.49749049290175)*1.21049027380712))-4.3570155760832)-(1.04068631347093/(-3.20338684534383*4.84836917311727)))+-3.49749049290175)+(A28/2.74678764541014))*A28)))+(4.74519263836029*A28))+((((-0.960736051445624+A28)+-0.720504908971918)*(4.84836917311727*A28))*A28))+4.42818538675271))*0.0303624897415142)+4.74519263836029)))*((A28-A28)*((((((((((((((A28-(4.85701049797932*A28))*-1.06673134735648)*4.85701049797932)*1.21049027380712)+-3.07890136729126)+((-0.960736051445624+-3.07890136729126)+0.769118826615305))*1.21049027380712)-((A28+-0.368750863818207)+(((-3.06310490989829+((((0.494098366301895*0.494098366301895)-4.74519263836029)*-1.62504995465092)+-3.78836204322421))+-0.410197216692362)/((((A28+((((A28+-0.368750863818207)*((A28-(4.85701049797932*A28))*-1.06673134735648))*A28)*A28))*(A28+4.74519263836029))*((((((A28-((((-2.06037518896049/((0.0303624897415142+-3.49749049290175)*1.21049027380712))-4.3570155760832)-A28)+-0.368750863818207))*4.74519263836029)*0.0303624897415142)+A28)*-0.341787998882905)*A28))+((3.18749831096668*-1.06673134735648)+2.24911012041218)))))*((A28/(((((((A28/(((4.84836917311727*A28)+A28)*1.21049027380712))/2.43888567055274)-(4.85179920565486/4.74519263836029))+0.0303624897415142)+(((A28/(((A28+-0.368750863818207)+(A28-0.0303624897415142))*((((A28+-1.09402733308898)*(A28+4.74519263836029))*A28)+((3.18749831096668*A28)+(((((-2.06037518896049/((-0.960736051445624+-3.49749049290175)*((((A28/((A28-A28)*(A28-4.85701049797932)))+A28)+(A28*A28))+4.42818538675271)))-4.3570155760832)-(1.04068631347093/4.74519263836029))+-3.49749049290175)+(A28/2.74678764541014))))))*((A28+4.74519263836029)+A28))-4.74519263836029))+(((A28+-0.368750863818207)*(4.85701049797932*A28))*A28))*A28))*4.3570155760832))*(A28+4.74519263836029))*A28)*(A28*(4.85701049797932*-0.368750863818207)))*A28)+(0.571975872536608+((((A28+2.24911012041218)+(A28/(A28/0.0303624897415142)))+(1.04068631347093*2.61298631782001))+((-2.19767124419186*(((A28/(((A28+-0.368750863818207)+(((-3.06310490989829+((((((((((((4.74519263836029+(A28/A28))*((3.18749831096668*-1.06673134735648)*1.21049027380712))-4.85701049797932)*((((A28*A28)+(A28-A28))*0.0303624897415142)+(A28-4.85701049797932)))*4.85179920565486)*A28)+2.74678764541014)+A28)*0.494098366301895)-4.74519263836029)*-1.62504995465092)+-3.78836204322421))+-0.410197216692362)/((4.74519263836029*(((((((((((A28-((A28+((A28-(4.85701049797932*A28))*(A28-4.85701049797932)))+((A28+(4.85179920565486+(A28/2.74678764541014)))+((A28+A28)+(A28+((((4.74519263836029+(((-0.960736051445624+-3.07890136729126)+0.769118826615305)/((4.84836917311727+A28)/((4.74519263836029+((((A28+4.74519263836029)+A28)*A28)/(2.74678764541014-A28)))*(((A28+0.0303624897415142)+((((A28--1.09402733308898)*-0.368750863818207)*(4.74519263836029+4.74519263836029))*0.571975872536608))*1.21049027380712)))))/((((((-3.20338684534383*4.84836917311727)-(4.85179920565486/4.74519263836029))+(A28/2.74678764541014))+(((A28/(((A28+-0.368750863818207)+(A28--3.49749049290175))*(((((((-0.720504908971918+-0.368750863818207)+(A28--3.49749049290175))*((((A28+((4.85701049797932*(4.85701049797932*A28))*A28))*(A28+4.74519263836029))*(((-0.960736051445624+A28)+-0.720504908971918)*(4.84836917311727*A28)))+(((A28/(((4.84836917311727*A28)+A28)*1.21049027380712))/2.43888567055274)+0.769118826615305)))+((((((A28/((A28-A28)*(A28-4.85701049797932)))+A28)+(A28*A28))+4.42818538675271)*(4.85701049797932*A28))*A28))*((-2.06037518896049/((0.0303624897415142+-3.49749049290175)*1.21049027380712))+4.74519263836029))*(((-0.960736051445624+A28)+-0.720504908971918)*(4.84836917311727*A28)))+(((A28/(((A28-A28)+A28)*1.21049027380712))/2.43888567055274)+0.769118826615305))))*((A28+4.74519263836029)+A28))-4.74519263836029))+(((A28+-0.368750863818207)*((A28-(4.85701049797932*A28))*-1.06673134735648))*A28))*A28))*4.3570155760832)--1.06673134735648))))))*4.74519263836029)*0.0303624897415142)+A28)*-0.341787998882905)*A28)--1.06673134735648)+(((-2.06037518896049/((0.0303624897415142+-3.49749049290175)*((A28*2.74678764541014)/2.74678764541014)))-4.3570155760832)-(((A28+((((-0.960736051445624+A28)+-0.720504908971918)*1.04068631347093)*A28))+4.42818538675271)*(4.85701049797932*A28))))+-0.960736051445624)-4.85701049797932)*(((((((A28--1.09402733308898)*4.74519263836029)*(A28+A28))*A28)*(4.85701049797932*(4.85701049797932*1.21049027380712)))*A28)+((A28/((4.85701049797932*A28)*1.21049027380712))+(4.85701049797932*A28)))))+A28)))*((((A28+4.74519263836029)+A28)*A28)+((3.18749831096668*A28)+(((((-2.06037518896049/((0.0303624897415142+-3.49749049290175)*A28))-4.3570155760832)-((A28*A28)*2.74678764541014))+-3.49749049290175)+(A28/2.74678764541014))))))*((A28+4.74519263836029)+A28))-4.74519263836029))+((((((A28*(0.0303624897415142+-3.49749049290175))+(((((-2.06037518896049/((0.0303624897415142+-3.49749049290175)*1.21049027380712))-4.3570155760832)-(1.04068631347093/(-3.20338684534383*4.84836917311727)))+-3.49749049290175)+(A28/2.74678764541014)))*A28)+-3.07890136729126)+A28)*(4.85701049797932*A28))))))))+((A28*A28)+(((A28+4.74519263836029)+-3.49749049290175)+((A28*2.74678764541014)/2.74678764541014))))*(A28-4.85701049797932))))*(A28+4.74519263836029))*(((-0.960736051445624+A28)+-0.720504908971918)*(4.84836917311727*A28)))+(((A28/(((4.84836917311727*A28)+A28)*1.21049027380712))/2.43888567055274)+0.769118826615305))))*((A28+4.74519263836029)+A28))-4.74519263836029))+(((A28+-0.368750863818207)*((A28-(4.85701049797932*A28))*-1.06673134735648))*A28))*A28))*4.3570155760832)--1.06673134735648))))))*4.74519263836029)*0.0303624897415142)+A28)*-0.341787998882905)*A28)*1.21049027380712))/2.43888567055274)-(4.85179920565486/4.74519263836029))+0.0303624897415142)+(A28*A28))+4.42818538675271)*(4.85701049797932*A28))*A28))*(A28+4.74519263836029))*(((-0.960736051445624+A28)+-0.720504908971918)*(4.84836917311727*A28)))+(((A28/(((A28-A28)+A28)*1.21049027380712))/2.43888567055274)+0.769118826615305))))*((A28+4.74519263836029)+A28))-4.74519263836029))+(((A28+-0.368750863818207)*((A28-(4.85701049797932*A28))*-1.06673134735648))*A28))*A28))*4.3570155760832)--1.06673134735648))/(((A28+-0.368750863818207)+(A28-0.0303624897415142))*((((A28+-1.09402733308898)*(A28+4.74519263836029))*A28)+((3.18749831096668*A28)+(((((-2.06037518896049/((-0.960736051445624+-3.49749049290175)*((((A28/((A28-A28)*(A28-4.85701049797932)))+A28)+(A28*A28))+4.42818538675271)))-4.3570155760832)-(1.04068631347093/4.74519263836029))+-3.49749049290175)+(A28/2.74678764541014))))))*((A28+4.74519263836029)+A28))-4.74519263836029))+-0.368750863818207)*(4.85701049797932*A28))*A28))*A28))*4.3570155760832))))+((((-0.305284094846497-(A28/((((((-2.06037518896049/((0.0303624897415142+-3.49749049290175)*1.21049027380712))-4.3570155760832)-(1.04068631347093/(-3.20338684534383*4.84836917311727)))+-3.49749049290175)+(A28/2.74678764541014))*A28)))+(4.74519263836029*A28))+((((-0.960736051445624+A28)+-0.720504908971918)*(4.84836917311727*A28))*A28))+4.42818538675271))*0.0303624897415142)+4.74519263836029)))*((A28-A28)*((((((((((((((A28-(4.85701049797932*A28))*-1.06673134735648)*4.85701049797932)*1.21049027380712)+-3.07890136729126)+((-0.960736051445624+-3.07890136729126)+0.769118826615305))*1.21049027380712)-((A28+(((A28+-0.368750863818207)*((A28-(4.85701049797932*A28))*-1.06673134735648))*A28))+(((-3.06310490989829+((((0.494098366301895*0.494098366301895)-4.74519263836029)*-1.62504995465092)+-3.78836204322421))+-0.410197216692362)/((((A28+((((A28+-0.368750863818207)*((A28-(4.85701049797932*A28))*-1.06673134735648))*A28)*A28))*(A28+4.74519263836029))*((((((A28-((((-2.06037518896049/((0.0303624897415142+-3.49749049290175)*1.21049027380712))-4.3570155760832)-(4.85179920565486/4.74519263836029))+-0.368750863818207))*4.74519263836029)*0.0303624897415142)+A28)*-0.341787998882905)*A28))+((3.18749831096668*-1.06673134735648)+2.24911012041218)))))*((A28/(((((((A28/(((4.84836917311727*A28)+A28)*1.21049027380712))/2.43888567055274)-(4.85179920565486/4.74519263836029))+0.0303624897415142)+(((((((A28+(((-0.341787998882905-(A28/2.74678764541014))+((A28/4.74519263836029)*(((A28+-0.368750863818207)*(4.85701049797932*A28))*A28)))*A28))*(((A28+A28)-4.85701049797932)*4.74519263836029))*((A28-A28)*((((((((((((((A28-(4.85701049797932*A28))*((((((-2.06037518896049/((0.0303624897415142+-3.49749049290175)*1.21049027380712))-4.3570155760832)-(1.04068631347093/(-3.20338684534383*4.84836917311727)))+-3.49749049290175)+(A28/2.74678764541014))*A28))*4.85701049797932)*1.21049027380712)+(A28-4.85701049797932))+((-0.960736051445624+-3.07890136729126)+0.769118826615305))*1.21049027380712)--1.09402733308898)*4.74519263836029)*(A28+4.74519263836029))*A28)*(A28*(4.85701049797932*-0.368750863818207)))*A28)+(0.571975872536608+-0.410197216692362))))+((A28*A28)+(((A28+4.74519263836029)+-3.49749049290175)+((A28*2.74678764541014)/2.74678764541014))))/(((A28+-0.368750863818207)+(A28-0.0303624897415142))*((((A28+-1.09402733308898)*(A28+4.74519263836029))*A28)+((3.18749831096668*A28)+(((((-2.06037518896049/((-0.960736051445624+-3.49749049290175)*((((A28/((A28-A28)*(A28-4.85701049797932)))+A28)+(A28*A28))+4.42818538675271)))-4.3570155760832)-(((((A28*A28)+(A28-A28))*0.0303624897415142)+(A28-4.85701049797932))/4.74519263836029))+-3.49749049290175)+(A28/2.74678764541014))))))*((A28+4.74519263836029)+A28))-4.74519263836029))+(((A28+-0.368750863818207)*(4.85701049797932*A28))*A28))*A28))*4.3570155760832))*(A28+4.74519263836029))*A28)*(A28*(4.85701049797932*-0.368750863818207)))*A28)+(0.571975872536608+((((A28+2.24911012041218)+(A28/(A28/0.0303624897415142)))+(1.04068631347093*2.61298631782001))+((-2.19767124419186*(((A28/(((A28+-0.368750863818207)+(((-3.06310490989829+((((((((((((4.74519263836029+(A28/A28))*((3.18749831096668*-1.06673134735648)*1.21049027380712))-4.85701049797932)*((((A28*A28)+(A28-A28))*0.0303624897415142)+(A28-4.85701049797932)))*4.85179920565486)*A28)+2.74678764541014)+A28)*0.494098366301895)-4.74519263836029)*-1.62504995465092)+-3.78836204322421))+-0.410197216692362)/((4.74519263836029*(((((((((((A28-((A28+((A28-(4.85701049797932*A28))*(A28-4.85701049797932)))+((A28+(4.85179920565486+(A28/2.74678764541014)))+((A28+A28)+(A28+((((4.74519263836029+(((-0.960736051445624+-3.07890136729126)+0.769118826615305)/((4.84836917311727+A28)/((4.74519263836029+((((A28+4.74519263836029)+A28)*A28)/(2.74678764541014-A28)))*(((A28+0.0303624897415142)+((((A28--1.09402733308898)*4.74519263836029)*(4.74519263836029+4.74519263836029))*0.571975872536608))*1.21049027380712)))))/((((((-3.20338684534383*4.84836917311727)-(4.85179920565486/4.74519263836029))+(A28/2.74678764541014))+(((A28/(((A28+-0.368750863818207)+(A28--3.49749049290175))*(((((((-0.720504908971918+-0.368750863818207)+(A28--3.49749049290175))*((((A28+((((((A28/((A28-A28)*(A28-4.85701049797932)))+A28)+(A28*A28))+4.42818538675271)*(4.85701049797932*A28))*A28))*(A28+4.74519263836029))*(((-0.960736051445624+A28)+-0.720504908971918)*(4.84836917311727*A28)))+(((A28/(((4.84836917311727*A28)+A28)*1.21049027380712))/2.43888567055274)+0.769118826615305)))+((((((A28/((A28-A28)*(A28-4.84836917311727)))+A28)+(A28*A28))+4.42818538675271)*(4.85701049797932*A28))*A28))*(A28+4.74519263836029))*(((-0.960736051445624+2.74678764541014)+-0.720504908971918)*(4.84836917311727*A28)))+(((A28/(((A28-A28)+A28)*1.21049027380712))/2.43888567055274)+0.769118826615305))))*((A28+4.74519263836029)+A28))-4.74519263836029))+(((A28+-0.368750863818207)*((A28-(4.85701049797932*A28))*-1.06673134735648))*A28))*A28))*4.3570155760832)--1.06673134735648))))))*4.74519263836029)*0.0303624897415142)+A28)*-0.341787998882905)*A28)-(4.85179920565486/-1.7321052918447))+(((-2.06037518896049/((0.0303624897415142+-3.49749049290175)*((A28*2.74678764541014)/2.74678764541014)))-4.3570155760832)-(((A28+((((-0.960736051445624+A28)+-0.720504908971918)*((3.18749831096668*A28)+(((((-2.06037518896049/((-0.960736051445624+-3.49749049290175)*((((A28/((A28-A28)*(A28-4.85701049797932)))+A28)+(A28*A28))+4.42818538675271)))-4.3570155760832)-(1.04068631347093/4.74519263836029))+-3.49749049290175)+(A28/2.74678764541014))))*A28))+4.42818538675271)*(4.85701049797932*A28))))+-0.960736051445624)-4.85701049797932)*(((((((A28--1.09402733308898)*4.74519263836029)*(A28+A28))*A28)*(4.85701049797932*(4.85701049797932*1.21049027380712)))*A28)+((A28/((4.85701049797932*A28)*1.21049027380712))+(4.85701049797932*A28)))))+A28)))*((((A28+4.74519263836029)+A28)*A28)+((3.18749831096668*A28)+(((((-2.06037518896049/((0.0303624897415142+-3.49749049290175)*A28))-4.3570155760832)-((A28*A28)*2.74678764541014))+-3.49749049290175)+(A28/2.74678764541014))))))*((A28+4.74519263836029)+A28))-4.74519263836029))+((((((A28*(0.0303624897415142+-3.49749049290175))+(((((-2.06037518896049/((0.0303624897415142+-3.49749049290175)*1.21049027380712))-4.3570155760832)-(1.04068631347093/(-3.20338684534383*4.84836917311727)))+-3.49749049290175)+(A28/2.74678764541014)))*A28)+-3.07890136729126)+A28)*1.21049027380712)))))))+((A28*A28)+A28))*(A28-4.85701049797932))))*(A28+4.74519263836029))*(((-0.960736051445624+A28)+-0.720504908971918)*A28))+(((A28/(((4.84836917311727*A28)+A28)*1.21049027380712))/2.43888567055274)+0.769118826615305))))*((A28+4.74519263836029)+A28))-4.74519263836029))+(((A28+-0.368750863818207)*((A28-(4.85701049797932*A28))*-1.06673134735648))*A28))*A28))*4.3570155760832)--1.06673134735648))))))*4.74519263836029)*0.0303624897415142)+A28)*-0.341787998882905)*A28))+0.0303624897415142)+-0.410197216692362)/0.0303624897415142))*((((A28+(((((A28*1.21049027380712)/4.84836917311727)-(A28/2.74678764541014))+((A28/4.84836917311727)*A28))*A28))*(((A28+A28)-4.85701049797932)*4.74519263836029))*((A28-A28)*((((((((((((((A28-(4.85701049797932*A28))*-1.06673134735648)*4.85701049797932)*1.21049027380712)+-3.07890136729126)+((-0.960736051445624+-3.07890136729126)+0.769118826615305))*1.21049027380712)--1.09402733308898)*4.74519263836029)*(A28+4.74519263836029))*A28)*(A28*(4.85701049797932*-0.368750863818207)))*A28)+(0.571975872536608+-0.410197216692362))))+((A28*A28)+(((A28+4.74519263836029)+-3.49749049290175)+((A28*2.74678764541014)/2.74678764541014))))))*(((A28*1.21049027380712)*2.74678764541014)+((4.74519263836029+A28)/A28)))-4.74519263836029))+(((A28+-0.368750863818207)*(4.85701049797932*A28))*A28))+((A28*2.74678764541014)+((((-3.49749049290175+(A28*A28))+((((-0.305284094846497-(A28/2.74678764541014))+(((A28*1.21049027380712)/4.84836917311727)*A28))+((((-0.960736051445624+A28)+-0.720504908971918)*(4.84836917311727*A28))*A28))+4.42818538675271))*0.0303624897415142)+4.74519263836029)))+(-3.20338684534383*4.84836917311727))</f>
      </c>
    </row>
    <row r="29">
      <c r="A29" t="n" s="0">
        <v>-4.545454545454546</v>
      </c>
      <c r="B29" t="n" s="0">
        <v>-541.5304282494367</v>
      </c>
      <c r="C29" s="0">
        <f>((((((((A29/(((((A29/4.84836917311727)*A29)+2.24911012041218)+A29)*1.21049027380712))/2.43888567055274)-(4.85179920565486/4.84836917311727))+0.0303624897415142)+(((A29/(((A29+4.74519263836029)+((((A29/((((((A29-((A29+((A29-(4.85701049797932*A29))*(A29-4.85701049797932)))+((A29+((A29+4.74519263836029)+(A29/2.74678764541014)))+((((-0.305284094846497-(A29/2.74678764541014))+((A29/(((A29+4.3570155760832)+(((-3.06310490989829+((((((((((((4.74519263836029+(A29/A29))*(((A29+0.0303624897415142)+((((A29--1.09402733308898)*4.74519263836029)*(4.74519263836029+4.74519263836029))*0.571975872536608))*1.21049027380712))-4.85701049797932)*((((A29*A29)+(A29-A29))*0.0303624897415142)+(A29-(((((((((4.74519263836029+(A29/A29))*((3.18749831096668*-1.06673134735648)*1.21049027380712))-4.85701049797932)*((((A29*A29)+(A29-A29))*0.0303624897415142)+(A29-4.85701049797932)))*4.85179920565486)*A29)+2.74678764541014)+A29)*0.494098366301895))))*4.85179920565486)*2.24911012041218)+2.74678764541014)+A29)*0.494098366301895)-4.74519263836029)*-1.62504995465092)+-3.78836204322421))+-0.410197216692362)/((4.74519263836029*(((((((((((A29-((A29+((A29-(4.85701049797932*A29))*(A29-4.85701049797932)))+((A29+(4.85179920565486+(A29/2.74678764541014)))+((A29+A29)+(A29+((((4.74519263836029+(((-0.960736051445624+-3.07890136729126)+0.769118826615305)/((4.84836917311727+A29)/((4.74519263836029+((((A29+4.74519263836029)+A29)*A29)/(2.74678764541014-A29)))*(((A29+0.0303624897415142)+((((A29--1.09402733308898)*4.74519263836029)*(4.74519263836029+4.74519263836029))*0.571975872536608))*1.21049027380712)))))/(((A29+(((A29/(((A29+-0.368750863818207)+(A29--3.49749049290175))*(((((((-0.720504908971918+-0.368750863818207)+(A29--3.49749049290175))*((((A29+((((((A29/((A29-A29)*(A29-4.85701049797932)))+A29)+(A29*A29))+4.42818538675271)*(4.85701049797932*A29))*A29))*(A29+4.74519263836029))*(((-0.960736051445624+A29)+-0.720504908971918)*(4.84836917311727*A29)))+(((A29/((((((((-2.06037518896049/(A29*1.21049027380712))-0.0303624897415142)-(((A29+A29)-4.85701049797932)*4.74519263836029))+-3.49749049290175)+(A29/2.74678764541014))*A29)+A29)*1.21049027380712))/2.43888567055274)+0.769118826615305)))+((((((A29/((A29-A29)*(A29-4.85701049797932)))+A29)+(A29*A29))+4.42818538675271)*(4.85701049797932*A29))*A29))*(A29+4.74519263836029))*(((-0.960736051445624+A29)+-0.720504908971918)*(4.84836917311727*2.24911012041218)))+(((A29/(((A29-A29)+A29)*1.21049027380712))/2.43888567055274)+0.769118826615305))))*((A29+4.74519263836029)+A29))-4.74519263836029))+(((A29+-0.368750863818207)*((A29-(4.85701049797932*A29))*A29))*A29))*A29))*4.3570155760832)--1.06673134735648))))))*4.74519263836029)*0.0303624897415142)+A29)*-0.341787998882905)*A29)-(4.85179920565486/-1.7321052918447))+(((-2.06037518896049/((0.0303624897415142+-3.49749049290175)*((A29*2.74678764541014)/A29)))-4.3570155760832)-(((A29+((((-0.960736051445624+A29)+-0.720504908971918)*1.04068631347093)*A29))+4.42818538675271)*(4.85701049797932*A29))))+-0.960736051445624)-4.85701049797932)*((((A29*A29)*(4.85701049797932*(4.85701049797932*A29)))*A29)+((A29/((4.85701049797932*A29)*1.21049027380712))+(4.85701049797932*A29)))))+A29)))*((((A29+4.74519263836029)+A29)*A29)+((3.18749831096668*A29)+(((((-2.06037518896049/((0.0303624897415142+-3.49749049290175)*A29))-4.3570155760832)-((A29*A29)*2.74678764541014))+-3.49749049290175)+(A29/2.74678764541014))))))*((A29+4.74519263836029)+A29)))+A29)+(A29+((((4.74519263836029+(((-0.960736051445624+-3.07890136729126)+0.769118826615305)/((4.84836917311727+A29)/((4.74519263836029+(((((A29+A29)+4.74519263836029)+A29)*A29)/(2.74678764541014-A29)))*(((A29+0.0303624897415142)+((((A29--1.09402733308898)*4.74519263836029)*(4.74519263836029+4.74519263836029))*0.571975872536608))*1.21049027380712)))))/(((((A29-(4.85179920565486/4.74519263836029))+0.0303624897415142)+(((A29/(((A29+-0.368750863818207)+(A29--3.49749049290175))*(((((A29+4.74519263836029)+((((((A29/((A29-A29)*(A29-4.85701049797932)))+A29)+(A29*A29))+4.42818538675271)*(4.85701049797932*A29))*(((((A29+(((-0.305284094846497-(A29/2.74678764541014))+((A29/4.84836917311727)*A29))*A29))*((A29+0.0303624897415142)+((((-3.49749049290175+(A29*(((((((((A29-(4.85701049797932*A29))*-1.06673134735648)*4.85701049797932)*1.21049027380712)+-3.07890136729126)+((-0.960736051445624+-3.07890136729126)+0.769118826615305))*1.21049027380712)-((A29+-0.368750863818207)+(((-3.06310490989829+((((0.494098366301895*0.494098366301895)-4.74519263836029)*-1.62504995465092)+-3.78836204322421))+-0.410197216692362)/((((A29+((((A29+-0.368750863818207)*((A29-(4.85701049797932*A29))*-1.06673134735648))*A29)*A29))*(A29+4.74519263836029))*((((((A29-((A29+((A29-(4.85701049797932*A29))*(A29-4.85701049797932)))+((A29+4.74519263836029)+((4.74519263836029+A29)+(A29+((((4.74519263836029+(((-0.960736051445624+-3.07890136729126)+0.769118826615305)/((4.84836917311727+0.0303624897415142)/((4.74519263836029+(A29/(2.74678764541014-A29)))*(-0.368750863818207*1.21049027380712)))))/(((((((A29/(((4.84836917311727*A29)+A29)*1.21049027380712))/2.43888567055274)-(4.85179920565486/4.74519263836029))+0.0303624897415142)+(((A29/(((-0.720504908971918+-0.368750863818207)+(A29--3.49749049290175))*((((A29+(((((((((((-3.20338684534383*4.84836917311727)-(4.85179920565486/4.74519263836029))+(A29/2.74678764541014))+(((A29/(((A29+-0.368750863818207)+(A29--3.49749049290175))*(((((((-0.720504908971918+-0.368750863818207)+(A29--3.49749049290175))*((((A29+((((((A29/((A29-A29)*(A29-4.85701049797932)))+A29)+(A29*A29))+4.42818538675271)*(4.85701049797932*A29))*A29))*(A29+4.74519263836029))*(((-0.960736051445624+A29)+-0.720504908971918)*(4.84836917311727*A29)))+(((A29/(((4.84836917311727*A29)+A29)*1.21049027380712))/2.43888567055274)+0.769118826615305)))+((((((4.85701049797932*A29)+A29)+(A29*A29))+4.42818538675271)*(4.85701049797932*A29))*A29))*(A29+4.74519263836029))*(((-0.960736051445624+A29)+-0.720504908971918)*(4.84836917311727*A29)))+(((A29/(((A29-A29)+A29)*1.21049027380712))/2.43888567055274)+0.769118826615305))))*((A29+4.74519263836029)+A29))-4.74519263836029))+(((A29+-0.368750863818207)*((A29-(4.85701049797932*A29))*-1.06673134735648))*(A29/A29)))*A29)+A29)+(A29*A29))+4.42818538675271)*(4.85701049797932*A29))*A29))*(A29+4.74519263836029))*(((-0.960736051445624+A29)+-0.720504908971918)*(4.84836917311727*A29)))+(((A29/(((4.84836917311727*A29)+A29)*1.21049027380712))/2.43888567055274)+0.769118826615305))))*((A29/4.84836917311727)*A29))-4.74519263836029))+(((A29+-0.368750863818207)*((-2.06037518896049/((-0.960736051445624+-3.49749049290175)*((((A29/(A29*(A29-4.85701049797932)))+A29)+(A29*A29))+4.42818538675271)))*-1.06673134735648))*A29))*A29))*4.3570155760832)--1.06673134735648))))))*4.74519263836029)*0.0303624897415142)+A29)*-0.341787998882905)*A29))+((3.18749831096668*-1.06673134735648)+2.24911012041218)))))*((A29/((((((((A29-(4.85179920565486/4.74519263836029))/(((4.84836917311727*A29)+A29)*1.21049027380712))/2.43888567055274)-(4.85179920565486/4.74519263836029))+0.0303624897415142)+(((A29/(((A29+-0.368750863818207)+(A29-0.0303624897415142))*((((A29+-1.09402733308898)*(A29+4.74519263836029))*A29)+((3.18749831096668*A29)+((((A29-4.3570155760832)-(1.04068631347093/4.74519263836029))+-3.49749049290175)+(A29/2.74678764541014))))))*((A29+4.74519263836029)+A29))-4.74519263836029))+((((((((A29/(((4.84836917311727*A29)+A29)*1.21049027380712))/2.43888567055274)-(4.85179920565486/4.74519263836029))+(-0.305284094846497-(A29/((((((-2.06037518896049/((0.0303624897415142+-3.49749049290175)*1.21049027380712))-4.3570155760832)-(1.04068631347093/(-3.20338684534383*4.84836917311727)))+-3.49749049290175)+(A29/2.74678764541014))*A29))))+((((A29+((((4.74519263836029+(((-0.960736051445624+-3.07890136729126)+0.769118826615305)/((4.84836917311727+A29)/((4.74519263836029+((((A29+-0.305284094846497)+A29)*A29)/(2.74678764541014-A29)))*(((A29+0.0303624897415142)+((((A29--1.09402733308898)*4.74519263836029)*(4.74519263836029+4.74519263836029))*((A29+((((A29+-0.368750863818207)*((A29-(4.85701049797932*A29))*-1.06673134735648))*A29)*A29))*(A29+4.74519263836029))))*1.21049027380712)))))/((((((-3.20338684534383*4.84836917311727)-(4.85179920565486/4.74519263836029))+(A29/2.74678764541014))+(((A29/(((A29+-0.368750863818207)+(A29--3.49749049290175))*(((((((-0.720504908971918+-0.368750863818207)+(A29--3.49749049290175))*((((A29+((((((A29/((A29-A29)*(A29-4.85701049797932)))+A29)+(A29*A29))+4.42818538675271)*(4.85701049797932*A29))*A29))*(A29+4.74519263836029))*(((-0.960736051445624+A29)+-0.720504908971918)*(4.84836917311727*A29)))+(((A29/(((4.84836917311727*A29)+A29)*1.21049027380712))/2.43888567055274)+0.769118826615305)))+(((((((((A29-(4.85179920565486/4.74519263836029))/(((((((A29-((A29+((A29-(4.85701049797932*A29))*(A29-4.85701049797932)))+((A29+((A29+4.74519263836029)+(A29/2.74678764541014)))+((((-0.305284094846497-(A29/2.74678764541014))+((A29/(((A29+-0.368750863818207)+(((-3.06310490989829+((((((((((((4.74519263836029+(A29/A29))*(((A29+0.0303624897415142)+((((A29--1.09402733308898)*4.74519263836029)*(4.74519263836029+4.74519263836029))*0.571975872536608))*1.21049027380712))-4.85701049797932)*((((A29*A29)+(A29-A29))*0.0303624897415142)+(A29-4.85701049797932)))*4.85179920565486)*A29)+2.74678764541014)+A29)*0.494098366301895)-4.74519263836029)*-1.62504995465092)+-3.78836204322421))+-0.410197216692362)/((4.74519263836029*(((((((((((A29-((A29+((A29-(4.85701049797932*A29))*(A29-4.85701049797932)))+((A29+(4.85179920565486+(A29/2.74678764541014)))+((A29+A29)+(A29+((((4.74519263836029+(((-0.960736051445624+-3.07890136729126)+0.769118826615305)/((4.84836917311727+A29)/((4.74519263836029+((((A29+4.74519263836029)+A29)*A29)/(2.74678764541014-A29)))*(((A29+0.0303624897415142)+((((A29--1.09402733308898)*4.74519263836029)*(4.74519263836029+4.74519263836029))*0.571975872536608))*1.21049027380712)))))/(((A29+(((A29/(((A29+-0.368750863818207)+(A29--3.49749049290175))*(((((((-0.720504908971918+-0.368750863818207)+(A29--3.49749049290175))*(((((A29+((A29+4.74519263836029)+(A29/2.74678764541014)))+((((-0.305284094846497-(A29/2.74678764541014))+((A29/(((A29+-0.368750863818207)+(((-3.06310490989829+((((((((((((4.74519263836029+(A29/A29))*(((A29+0.0303624897415142)+((((A29--1.09402733308898)*4.74519263836029)*(4.74519263836029+4.74519263836029))*0.571975872536608))*1.21049027380712))-4.85701049797932)*((((A29*A29)+(A29-A29))*0.0303624897415142)+(A29-4.85701049797932)))*4.85179920565486)*A29)+2.74678764541014)+A29)*0.494098366301895)-4.74519263836029)*-1.62504995465092)+-3.78836204322421))+-0.410197216692362)/((4.74519263836029*(((((((((((A29-((A29+((A29-(4.85701049797932*A29))*(A29-4.85701049797932)))+((A29+(4.85179920565486+(A29/2.74678764541014)))+((A29+A29)+(A29+((((4.74519263836029+(((-0.960736051445624+-3.07890136729126)+0.769118826615305)/((4.84836917311727+A29)/((4.74519263836029+((((A29+4.74519263836029)+A29)*A29)/(2.74678764541014-A29)))*(((A29+0.0303624897415142)+((((A29--1.09402733308898)*4.74519263836029)*(4.74519263836029+4.74519263836029))*0.571975872536608))*1.21049027380712)))))/(((A29+(((A29/(((A29+-0.368750863818207)+(A29--3.49749049290175))*(((((((-0.720504908971918+-0.368750863818207)+(A29--3.49749049290175))*((((A29+((((((A29/((A29-A29)*(A29-4.85701049797932)))+A29)+(A29*A29))+4.42818538675271)*(4.85701049797932*A29))*A29))*(A29+4.74519263836029))*(((-0.960736051445624+A29)+-0.720504908971918)*(4.84836917311727*A29)))+(((A29/((((((((-2.06037518896049/(A29*1.21049027380712))-0.0303624897415142)-(((A29+A29)-4.85701049797932)*4.74519263836029))+-3.49749049290175)+(A29/2.74678764541014))*A29)+A29)*1.21049027380712))/2.43888567055274)+0.769118826615305)))+((((((A29/((A29-A29)*(A29-4.85701049797932)))+A29)+(A29*A29))+4.42818538675271)*(4.85701049797932*A29))*A29))*(A29+4.74519263836029))*(((-0.960736051445624+A29)+-0.720504908971918)*(4.84836917311727*2.24911012041218)))+(((A29/(((A29-A29)+A29)*1.21049027380712))/2.43888567055274)+0.769118826615305))))*((A29+4.74519263836029)+A29))-4.74519263836029))+(((A29+-0.368750863818207)*((A29-(4.85701049797932*A29))*-1.06673134735648))*A29))*A29))*4.3570155760832)--1.06673134735648))))))*4.74519263836029)*0.0303624897415142)+A29)*-0.341787998882905)*A29)-(4.85179920565486/-1.7321052918447))+(((-2.06037518896049/((0.0303624897415142+-3.49749049290175)*((A29*2.74678764541014)/2.74678764541014)))-4.3570155760832)-(((A29+((((-0.960736051445624+A29)+-0.720504908971918)*1.04068631347093)*A29))+4.42818538675271)*(4.85701049797932*A29))))+-0.960736051445624)-4.85701049797932)*(((((((A29--1.09402733308898)*4.74519263836029)*(A29+A29))*A29)*(4.85701049797932*(4.85701049797932*A29)))*A29)+((A29/((4.85701049797932*A29)*1.21049027380712))+((((A29+4.74519263836029)+A29)*A29)+((3.18749831096668*A29)+(((((-2.06037518896049/((0.0303624897415142+-3.49749049290175)*A29))-4.3570155760832)-((A29*A29)*2.74678764541014))+-3.49749049290175)+(A29/2.74678764541014))))))))+A29)))*((((A29+4.74519263836029)+A29)*A29)+((3.18749831096668*A29)+(((((-2.06037518896049/((0.0303624897415142+-3.49749049290175)*A29))-4.3570155760832)-((A29*A29)*2.74678764541014))+-3.49749049290175)+(A29/2.74678764541014))))))*((A29+4.74519263836029)+A29)))+A29)+(A29+((((4.74519263836029+(((-0.960736051445624+-3.07890136729126)+0.769118826615305)/((4.84836917311727+A29)/((4.74519263836029+(((((A29+A29)+4.74519263836029)+A29)*A29)/(2.74678764541014-A29)))*(((A29+0.0303624897415142)+((((A29--1.09402733308898)*4.74519263836029)*(4.74519263836029+4.74519263836029))*0.571975872536608))*1.21049027380712)))))/(((((A29-(4.85179920565486/4.74519263836029))+0.0303624897415142)+(((A29/(((A29+-0.368750863818207)+(A29--3.49749049290175))*(((((A29+4.74519263836029)+((((((A29/((A29-A29)*(A29-4.85701049797932)))+A29)+(A29*A29))+4.42818538675271)*(4.85701049797932*A29))*(((((A29+(((-0.305284094846497-(A29/2.74678764541014))+((A29/4.84836917311727)*A29))*A29))*((A29+0.0303624897415142)+((((-3.49749049290175+(A29*(((((((((A29-(4.85701049797932*A29))*-1.06673134735648)*4.85701049797932)*1.21049027380712)+-3.07890136729126)+((-0.960736051445624+-3.07890136729126)+0.769118826615305))*1.21049027380712)-((A29+-0.368750863818207)+(((-3.06310490989829+((((0.494098366301895*0.494098366301895)-4.74519263836029)*-1.62504995465092)+-3.78836204322421))+-0.410197216692362)/((((A29+((((A29+-0.368750863818207)*((A29-(4.85701049797932*A29))*-1.06673134735648))*A29)*A29))*(A29+4.74519263836029))*((((((A29-((A29+((A29-(4.85701049797932*A29))*(A29-4.85701049797932)))+((A29+4.74519263836029)+((4.74519263836029+A29)+(A29+((((4.74519263836029+(((-0.960736051445624+-3.07890136729126)+0.769118826615305)/((4.84836917311727+0.0303624897415142)/(((4.74519263836029*(((-0.960736051445624+A29)+-0.720504908971918)*(4.84836917311727*A29)))+(A29/(2.74678764541014-A29)))*(-0.368750863818207*1.21049027380712)))))/(((((((A29/(((4.84836917311727*A29)+A29)*1.21049027380712))/2.43888567055274)-(4.85179920565486/4.74519263836029))+0.0303624897415142)+(((A29/(((-0.720504908971918+-0.368750863818207)+(A29--3.49749049290175))*((((A29+(((((((((((-3.20338684534383*4.84836917311727)-(4.85179920565486/4.74519263836029))+(A29/2.74678764541014))+(((A29/(((A29+-0.368750863818207)+(A29--3.49749049290175))*(((((((-0.720504908971918+-0.368750863818207)+(A29--3.49749049290175))*((((A29+((((((A29/((A29-A29)*(A29-4.85701049797932)))+A29)+(A29*A29))+4.42818538675271)*(4.85701049797932*A29))*A29))*(A29+4.74519263836029))*(((-0.960736051445624+A29)+-0.720504908971918)*(4.84836917311727*A29)))+(((A29/(((4.84836917311727*A29)+A29)*1.21049027380712))/2.43888567055274)+0.769118826615305)))+((((((4.85701049797932*A29)+A29)+(A29*A29))+4.42818538675271)*(4.85701049797932*A29))*A29))*(A29+4.74519263836029))*(((-0.960736051445624+A29)+-0.720504908971918)*(4.84836917311727*A29)))+(((A29/(((A29-A29)+A29)*1.21049027380712))/2.43888567055274)+0.769118826615305))))*((A29+4.74519263836029)+A29))-4.74519263836029))+(((A29+-0.368750863818207)*((A29-(4.85701049797932*A29))*-1.06673134735648))*A29))*A29)+A29)+(A29*A29))+4.42818538675271)*(4.85701049797932*A29))*A29))*(A29+4.74519263836029))*(((-0.960736051445624+A29)+-0.720504908971918)*(4.84836917311727*A29)))+(((A29/(((4.84836917311727*A29)+A29)*1.21049027380712))/2.43888567055274)+0.769118826615305))))*((A29/4.84836917311727)*A29))-4.74519263836029))+(((A29+-0.368750863818207)*(((A29-(4.85179920565486/4.74519263836029))+0.0303624897415142)*-1.06673134735648))*A29))*A29))*4.3570155760832)--1.06673134735648))))))*4.74519263836029)*0.0303624897415142)+A29)*-0.341787998882905)*A29))+((3.18749831096668*-1.06673134735648)+2.24911012041218)))))*((A29/(((((((A29/(((4.84836917311727*A29)+A29)*1.21049027380712))/2.43888567055274)-(4.85179920565486/4.74519263836029))+0.0303624897415142)+(((A29/(((A29+-0.368750863818207)+(A29-0.0303624897415142))*((((A29+-1.09402733308898)*(A29+4.74519263836029))*A29)+((3.18749831096668*A29)+(((-0.410197216692362-(1.04068631347093/4.74519263836029))+-3.49749049290175)+(A29/2.74678764541014))))))*((A29+4.74519263836029)+A29))-4.74519263836029))+((((((((A29/(((4.84836917311727*A29)+A29)*1.21049027380712))/2.43888567055274)-(4.85179920565486/4.74519263836029))+(-0.305284094846497-(A29/((((((-2.06037518896049/((0.0303624897415142+-3.49749049290175)*1.21049027380712))-4.3570155760832)-(1.04068631347093/(-3.20338684534383*4.84836917311727)))+-3.49749049290175)+(A29/2.74678764541014))*A29))))+((((A29+((((4.74519263836029+(((-0.960736051445624+-3.07890136729126)+0.769118826615305)/((4.84836917311727+A29)/((4.74519263836029+((((A29+4.74519263836029)+A29)*A29)/(2.74678764541014-A29)))*(((A29+0.0303624897415142)+((((A29--1.09402733308898)*4.74519263836029)*(4.74519263836029+2.24911012041218))*0.571975872536608))*1.21049027380712)))))/((((((-3.20338684534383*4.84836917311727)-(4.85179920565486/4.74519263836029))+(A29/2.74678764541014))+(((A29/(((A29+-0.368750863818207)+(A29--3.49749049290175))*(((A29+4.74519263836029)*(((-0.960736051445624+A29)+-0.720504908971918)*(4.84836917311727*A29)))+(((A29/(((A29-A29)+A29)*1.21049027380712))/2.43888567055274)+0.769118826615305))))*((A29+4.74519263836029)+A29))-4.74519263836029))+(((A29+-0.368750863818207)*((A29-(4.85701049797932*A29))*-1.06673134735648))*A29))*A29))*4.3570155760832)--1.06673134735648))/(((A29+-0.368750863818207)+(A29-0.0303624897415142))*((((A29+-1.09402733308898)*(A29+4.74519263836029))*A29)+((3.18749831096668*A29)+(((((-2.06037518896049/((-0.960736051445624+-3.49749049290175)*((((A29/((A29-A29)*(A29-4.85701049797932)))+A29)+(A29*A29))+4.42818538675271)))-4.3570155760832)-(1.04068631347093/4.74519263836029))+-3.49749049290175)+(A29/2.74678764541014))))))*((A29+4.74519263836029)+A29))-4.74519263836029))+-0.368750863818207)*(4.85701049797932*A29))*A29))*A29))*4.3570155760832))))+((((-0.305284094846497-(A29/((((((-2.06037518896049/((0.0303624897415142+-3.49749049290175)*1.21049027380712))-4.3570155760832)-(1.04068631347093/(-3.20338684534383*4.84836917311727)))+-3.49749049290175)+(A29/2.74678764541014))*A29)))+(4.74519263836029*A29))+((((-0.960736051445624+A29)+-0.720504908971918)*(4.84836917311727*A29))*A29))+4.42818538675271))*0.0303624897415142)+4.74519263836029)))*((A29-A29)*((((A29*A29)*(A29*(4.85701049797932*-0.368750863818207)))*A29)+(0.571975872536608+((((A29+2.24911012041218)+(A29/(A29/0.0303624897415142)))+(1.04068631347093*2.61298631782001))+((-2.19767124419186*(((-3.20338684534383/(((A29+-0.368750863818207)+(((-3.06310490989829+((((((((((((4.74519263836029+(A29/A29))*((3.18749831096668*-1.06673134735648)*1.21049027380712))-4.85701049797932)*((((A29*A29)+(A29-A29))*0.0303624897415142)+(A29-4.85701049797932)))*4.85179920565486)*A29)+2.74678764541014)+A29)*0.494098366301895)-4.74519263836029)*-1.62504995465092)+-3.78836204322421))+-0.410197216692362)/((4.74519263836029*(((((((((((A29-((A29+((A29-(4.85701049797932*A29))*(A29-4.85701049797932)))+((A29+(4.85179920565486+(A29/2.74678764541014)))+((A29+A29)+(A29+((((4.74519263836029+(((-0.960736051445624+-3.07890136729126)+0.769118826615305)/((4.84836917311727+A29)/((4.74519263836029+((((A29+4.74519263836029)+A29)*A29)/(2.74678764541014-A29)))*(((A29+0.0303624897415142)+((((A29--1.09402733308898)*4.74519263836029)*(4.74519263836029+4.74519263836029))*0.571975872536608))*1.21049027380712)))))/((((((-3.20338684534383*4.84836917311727)-(4.85179920565486/4.74519263836029))+(A29/2.74678764541014))+(((A29/(((A29+-0.368750863818207)+(A29--3.49749049290175))*(((((((-0.720504908971918+-0.368750863818207)+(A29--3.49749049290175))*((((A29+((((((A29/((A29-A29)*(A29-4.85701049797932)))+A29)+(A29*A29))+4.42818538675271)*(4.85701049797932*A29))*A29))*(A29+4.74519263836029))*(((-0.960736051445624+A29)+-0.720504908971918)*(4.84836917311727*A29)))+(((A29/(((4.84836917311727*A29)+A29)*1.21049027380712))/2.43888567055274)+0.769118826615305)))+((((((A29/((A29-A29)*(A29-4.85701049797932)))+A29)+(A29*A29))+4.42818538675271)*(4.85701049797932*A29))*A29))*(A29+4.74519263836029))*(((-0.960736051445624+A29)+-0.720504908971918)*(4.84836917311727*A29)))+(((A29/(((A29-A29)+A29)*1.21049027380712))/2.43888567055274)+((A29-(4.85179920565486/4.74519263836029))+0.0303624897415142)))))*((A29+4.74519263836029)+A29))-4.74519263836029))+(((A29+-0.368750863818207)*((A29-(4.85701049797932*A29))*-1.06673134735648))*A29))*A29))*4.3570155760832)--1.06673134735648))))))*4.74519263836029)*0.0303624897415142)+A29)*-0.341787998882905)*A29)-(4.85179920565486/-1.7321052918447))+(((-2.06037518896049/((0.0303624897415142+-3.49749049290175)*((A29*2.74678764541014)/2.74678764541014)))-4.3570155760832)-(((A29+((((-0.960736051445624+A29)+-0.720504908971918)*1.04068631347093)*A29))+4.42818538675271)*(4.85701049797932*A29))))+-0.960736051445624)-4.85701049797932)*(((((((A29--1.09402733308898)*4.74519263836029)*(A29+A29))*A29)*(4.85701049797932*(4.85701049797932*1.21049027380712)))*A29)+((A29/((4.85701049797932*A29)*1.21049027380712))+(4.85701049797932*A29)))))+A29)))*((((A29+4.74519263836029)+A29)*A29)+((3.18749831096668*A29)+(((((-2.06037518896049/((0.0303624897415142+-3.49749049290175)*A29))-4.3570155760832)-((A29*A29)*2.74678764541014))+-3.49749049290175)+(A29/2.74678764541014))))))*((A29+((-3.49749049290175+(A29*(((((((((A29-(4.85701049797932*A29))*-1.06673134735648)*4.85701049797932)*1.21049027380712)+-3.07890136729126)+((-0.960736051445624+-3.07890136729126)+0.769118826615305))*1.21049027380712)-((A29+-0.368750863818207)+(((-3.06310490989829+((((0.494098366301895*0.494098366301895)-4.74519263836029)*-1.62504995465092)+-3.78836204322421))+-0.410197216692362)/((((A29+((((A29+-0.368750863818207)*((A29-(4.85701049797932*A29))*-1.06673134735648))*A29)*A29))*(A29+4.74519263836029))*((((((A29-((A29+((A29-(4.85701049797932*A29))*(A29-4.85701049797932)))+((A29+4.74519263836029)+((4.74519263836029+A29)+(A29+(((((4.85701049797932*A29)+(((-0.960736051445624+-3.07890136729126)+0.769118826615305)/((4.84836917311727+0.0303624897415142)/((4.74519263836029+(A29/(2.74678764541014-A29)))*(-0.368750863818207*1.21049027380712)))))/(((((((A29/(((4.84836917311727*A29)+A29)*1.21049027380712))/2.43888567055274)-(4.85179920565486/4.74519263836029))+0.0303624897415142)+(((A29/(((-0.720504908971918+-0.368750863818207)+(A29--3.49749049290175))*((((A29+(((((((((((-3.20338684534383*4.84836917311727)-(4.85179920565486/4.74519263836029))+(A29/2.74678764541014))+(((A29/(((A29+-0.368750863818207)+(A29--3.49749049290175))*(((((((-0.720504908971918+-0.368750863818207)+(A29--3.49749049290175))*((((A29+((((((A29/((A29-A29)*(A29-4.85701049797932)))+A29)+(A29*A29))+4.42818538675271)*(4.85701049797932*A29))*A29))*(A29+4.74519263836029))*(((-0.960736051445624+A29)+-0.720504908971918)*(4.84836917311727*A29)))+(((A29/(((4.84836917311727*A29)+A29)*1.21049027380712))/2.43888567055274)+0.769118826615305)))+((((((4.85701049797932*A29)+A29)+(A29*A29))+4.42818538675271)*(4.85701049797932*A29))*A29))*(A29+4.74519263836029))*(((-0.960736051445624+A29)+-0.720504908971918)*(4.84836917311727*A29)))+(((A29/(((A29-A29)+A29)*1.21049027380712))/2.43888567055274)+0.769118826615305))))*((A29+4.74519263836029)+A29))-4.74519263836029))+(((A29+-0.368750863818207)*((A29-(4.85701049797932*A29))*-1.06673134735648))*A29))*A29)+A29)+(A29*A29))+4.42818538675271)*(4.85701049797932*A29))*A29))*(A29+4.74519263836029))*(((-0.960736051445624+A29)+-0.720504908971918)*(4.84836917311727*A29)))+(((A29/(((4.84836917311727*A29)+A29)*1.21049027380712))/2.43888567055274)+0.769118826615305))))*((A29/4.84836917311727)*A29))-4.74519263836029))+(((A29+A29)*(((A29-(4.85179920565486/4.74519263836029))+0.0303624897415142)*-1.06673134735648))*A29))*A29))*4.3570155760832)--1.06673134735648))))))*4.74519263836029)*0.0303624897415142)+A29)*-0.341787998882905)*A29))+((3.18749831096668*-1.06673134735648)+2.24911012041218)))))*((A29/(((((((A29/(((4.84836917311727*A29)+A29)*1.21049027380712))/2.43888567055274)-(4.85179920565486/4.74519263836029))+0.0303624897415142)+(((A29/(((A29+-0.368750863818207)+(-3.20338684534383*4.84836917311727))*((((A29+-1.09402733308898)*(A29+4.74519263836029))*A29)+((3.18749831096668*A29)+(((((-2.06037518896049/((-0.960736051445624+-3.49749049290175)*((((A29/(A29/(2.74678764541014-A29)))+A29)+(A29*A29))+4.42818538675271)))-4.3570155760832)-(1.04068631347093/4.74519263836029))+-3.49749049290175)+(A29/2.74678764541014))))))*((A29+4.74519263836029)+A29))-4.74519263836029))+((((((((A29/(((4.84836917311727*A29)+A29)*1.21049027380712))/2.43888567055274)-(4.85179920565486/4.74519263836029))+(-0.305284094846497-(A29/((((((-2.06037518896049/((0.0303624897415142+-3.49749049290175)*1.21049027380712))-4.3570155760832)-(1.04068631347093/(-3.20338684534383*4.84836917311727)))+-3.49749049290175)+(A29/2.74678764541014))*A29))))+((((A29+((((4.74519263836029+(((-0.960736051445624+-3.07890136729126)+0.769118826615305)/((4.84836917311727+A29)/((4.74519263836029+((((A29+4.74519263836029)+A29)*A29)/(2.74678764541014-A29)))*(((A29+0.0303624897415142)+((((A29--1.09402733308898)*4.74519263836029)*(4.74519263836029+4.74519263836029))*0.571975872536608))*1.21049027380712)))))/((((((-3.20338684534383*4.84836917311727)-(4.85179920565486/4.74519263836029))+(A29/2.74678764541014))+(((A29/(((A29+-0.368750863818207)+(A29--3.49749049290175))*(((((((-0.720504908971918+-0.368750863818207)+(A29--3.49749049290175))*((((A29+((((((A29/((A29-A29)*(A29-4.85701049797932)))+A29)+(A29*A29))+4.42818538675271)*(4.85701049797932*A29))*A29))*(A29+4.74519263836029))*(((-0.960736051445624+A29)+-0.720504908971918)*(4.84836917311727*A29)))+(((A29/(((4.84836917311727*A29)+A29)*1.21049027380712))/2.43888567055274)+0.769118826615305)))+((((((A29/((A29-A29)*(A29-4.85701049797932)))+A29)+(A29*A29))+4.42818538675271)*(4.85701049797932*A29))*A29))*(A29+4.74519263836029))*(((-0.960736051445624+A29)+-0.720504908971918)*(4.84836917311727*A29)))+(((A29/(((A29-A29)+A29)*1.21049027380712))/2.43888567055274)+0.769118826615305))))*((A29+4.74519263836029)+A29))-4.74519263836029))+(((A29+-0.368750863818207)*((A29-(4.85701049797932*A29))*-1.06673134735648))*A29))*A29))*4.3570155760832)--1.06673134735648))/(((A29+-0.368750863818207)+(A29-0.0303624897415142))*2.74678764541014))*((A29+4.74519263836029)+A29))-4.74519263836029))+-0.368750863818207)*(4.85701049797932*A29))*A29))*A29))*4.3570155760832))))+((((-0.305284094846497-(A29/((((((-2.06037518896049/((0.0303624897415142+-3.49749049290175)*1.21049027380712))-4.3570155760832)-(1.04068631347093/(-3.20338684534383*4.84836917311727)))+-3.49749049290175)+(A29/2.74678764541014))*A29)))+(4.74519263836029*A29))+((((-0.960736051445624+A29)+-0.720504908971918)*(4.84836917311727*A29))*A29))+4.42818538675271)))+A29))-4.74519263836029))+((((((A29*(0.0303624897415142+-3.49749049290175))+(((((-2.06037518896049/((0.0303624897415142+-3.49749049290175)*1.21049027380712))-4.3570155760832)-(1.04068631347093/(-3.20338684534383*4.84836917311727)))+-3.49749049290175)+(A29/2.74678764541014)))*A29)+-3.07890136729126)+A29)*1.21049027380712)))))))+((A29*A29)+(((A29+4.74519263836029)+-3.49749049290175)+((A29*2.74678764541014)/2.74678764541014))))*(A29-4.85701049797932))))*(A29+4.74519263836029))*(((-0.960736051445624+A29)+-0.720504908971918)*(4.84836917311727*A29)))+(((A29/(((4.84836917311727*A29)+A29)*1.21049027380712))/2.43888567055274)+0.769118826615305))))*((A29+4.74519263836029)+A29))-4.74519263836029))+(((A29+-0.368750863818207)*((A29-(4.85701049797932*A29))*-1.06673134735648))*A29))*A29))*4.3570155760832)--1.06673134735648))))*(A29+4.74519263836029))*(((-0.960736051445624+A29)+-0.720504908971918)*(4.84836917311727*A29)))+(((A29/((((((((-2.06037518896049/(A29*1.21049027380712))-0.0303624897415142)-(((A29+A29)-4.85701049797932)*4.74519263836029))+-3.49749049290175)+(A29/2.74678764541014))*A29)+A29)*1.21049027380712))/2.43888567055274)+0.769118826615305)))+((((((A29/((A29-A29)*(A29-4.85701049797932)))+A29)+(A29*A29))+4.42818538675271)*(4.85701049797932*A29))*A29))*(A29+4.74519263836029))*(((-0.960736051445624+A29)+-0.720504908971918)*(4.84836917311727*2.24911012041218)))+(((A29/(((A29-A29)+A29)*1.21049027380712))/2.43888567055274)+0.769118826615305))))*((A29+4.74519263836029)+A29))-4.74519263836029))+(((A29+-0.368750863818207)*((A29-(4.85701049797932*A29))*-1.06673134735648))*A29))*A29))*4.3570155760832)--1.06673134735648))))))*4.74519263836029)*0.0303624897415142)+A29)*-0.341787998882905)*A29)-(4.85179920565486/-1.7321052918447))+(((-2.06037518896049/((0.0303624897415142+-3.49749049290175)*((A29*2.74678764541014)/2.74678764541014)))-4.3570155760832)-(((A29+((-0.960736051445624*1.04068631347093)*A29))+4.42818538675271)*(4.85701049797932*A29))))+-0.960736051445624)-4.85701049797932)*(((((((A29--1.09402733308898)*4.74519263836029)*(A29+A29))*A29)*(4.85701049797932*(4.85701049797932*A29)))*A29)+((A29/((4.85701049797932*A29)*1.21049027380712))+(4.85701049797932*A29)))))+A29)))*((((A29+4.74519263836029)+A29)*A29)+((3.18749831096668*A29)+(((((-2.06037518896049/((0.0303624897415142+-3.49749049290175)*A29))-4.3570155760832)-((A29*A29)*2.74678764541014))+-3.49749049290175)+(A29/2.74678764541014))))))*((4.74519263836029+4.74519263836029)+A29)))+A29)+(A29+((((4.74519263836029+(((-0.960736051445624+-3.07890136729126)+0.769118826615305)/((4.84836917311727+A29)/((4.74519263836029+(((((A29+A29)+4.74519263836029)+A29)*A29)/(2.74678764541014-A29)))*(((A29+0.0303624897415142)+((((A29--1.09402733308898)*4.74519263836029)*(4.74519263836029+4.74519263836029))*0.571975872536608))*1.21049027380712)))))/(((((A29-(4.85179920565486/4.74519263836029))+0.0303624897415142)+(((A29/(((A29+-0.368750863818207)+(A29--3.49749049290175))*(((((A29+4.74519263836029)+((((((A29/((A29-A29)*(A29-4.85701049797932)))+A29)+(A29*A29))+4.42818538675271)*(4.85701049797932*A29))*(((((A29+(((-0.305284094846497-(A29/2.74678764541014))+((A29/4.84836917311727)*(4.84836917311727*A29)))*A29))*((A29+0.0303624897415142)+((((-3.49749049290175+(A29*(((((((((A29-(4.85701049797932*A29))*-1.06673134735648)*4.85701049797932)*1.21049027380712)+-3.07890136729126)+((-0.960736051445624+-3.07890136729126)+0.769118826615305))*1.21049027380712)-((A29+-0.368750863818207)+(((-3.06310490989829+((((0.494098366301895*0.494098366301895)-4.74519263836029)*-1.62504995465092)+-3.78836204322421))+-0.410197216692362)/((((A29+((((A29+-0.368750863818207)*((A29-(4.85701049797932*A29))*-1.06673134735648))*A29)*A29))*(A29+4.74519263836029))*((((((A29-((A29+((A29-(4.85701049797932*A29))*(A29-4.85701049797932)))+((A29+4.74519263836029)+((4.74519263836029+A29)+(A29+(((((4.85701049797932*A29)+(((-0.960736051445624+-3.07890136729126)+0.769118826615305)/((4.84836917311727+0.0303624897415142)/((4.74519263836029+(A29/(2.74678764541014-A29)))*(-0.368750863818207*1.21049027380712)))))/(((((((A29/(((4.84836917311727*A29)+A29)*1.21049027380712))/2.43888567055274)-(4.85179920565486/4.74519263836029))+0.0303624897415142)+(((A29/(((-0.720504908971918+-0.368750863818207)+(A29--3.49749049290175))*((((A29+(((((((((((-3.20338684534383*4.84836917311727)-(4.85179920565486/4.74519263836029))+(A29/2.74678764541014))+(((A29/(((A29+-0.368750863818207)+(A29--3.49749049290175))*(((((((-0.720504908971918+-0.368750863818207)+(A29--3.49749049290175))*((((A29+((((((A29/((A29-A29)*(A29-4.85701049797932)))+A29)+(A29*A29))+4.42818538675271)*(4.85701049797932*A29))*A29))*(A29+4.74519263836029))*(((-0.960736051445624+A29)+-0.720504908971918)*(4.84836917311727*A29)))+(((A29/(((4.84836917311727*A29)+A29)*1.21049027380712))/2.43888567055274)+0.769118826615305)))+((((((4.85701049797932*A29)+A29)+(A29*A29))+4.42818538675271)*(4.85701049797932*A29))*A29))*(A29+4.74519263836029))*(((-0.960736051445624+A29)+-0.720504908971918)*(4.84836917311727*A29)))+(((A29/(((A29-A29)+A29)*1.21049027380712))/2.43888567055274)+0.769118826615305))))*((A29+4.74519263836029)+A29))-4.74519263836029))+(((A29+-0.368750863818207)*((A29-(4.85701049797932*A29))*-1.06673134735648))*A29))*A29)+A29)+(A29*A29))+4.42818538675271)*(4.85701049797932*A29))*A29))*(A29+4.74519263836029))*(((-0.960736051445624+A29)+-0.720504908971918)*(4.84836917311727*A29)))+(((A29/(((4.84836917311727*A29)+A29)*1.21049027380712))/2.43888567055274)+0.769118826615305))))*((A29/4.84836917311727)*A29))-4.74519263836029))+(((A29+A29)*(((A29-(4.85179920565486/4.74519263836029))+0.0303624897415142)*-1.06673134735648))*A29))*A29))*4.3570155760832)--1.06673134735648))))))*4.74519263836029)*0.0303624897415142)+A29)*-0.341787998882905)*A29))+((3.18749831096668*-1.06673134735648)+2.24911012041218)))))*((A29/(((((((A29/(((4.84836917311727*A29)+A29)*1.21049027380712))/2.43888567055274)-(4.85179920565486/4.74519263836029))+0.0303624897415142)+(((A29/(((A29+-0.368750863818207)+(A29-0.0303624897415142))*((((A29+-1.09402733308898)*(A29+4.74519263836029))*A29)+((3.18749831096668*A29)+(((((-2.06037518896049/((-0.960736051445624+((0.0303624897415142+-3.49749049290175)*((A29*2.74678764541014)/2.74678764541014)))*((((A29/((A29-A29)*(A29-4.85701049797932)))+A29)+(A29*A29))+4.42818538675271)))-4.3570155760832)-(1.04068631347093/4.74519263836029))+-3.49749049290175)+(A29/2.74678764541014))))))*((A29+4.74519263836029)+A29))-4.74519263836029))+((((((((A29/(((4.84836917311727*A29)+A29)*1.21049027380712))/2.43888567055274)-(4.85179920565486/4.74519263836029))+(-0.305284094846497-(A29/((((((-2.06037518896049/((0.0303624897415142+-3.49749049290175)*1.21049027380712))-4.3570155760832)-(1.04068631347093/(-3.20338684534383*4.84836917311727)))+-3.49749049290175)+(A29/2.74678764541014))*A29))))+((((A29+((((4.74519263836029+(((-0.960736051445624+-3.07890136729126)+0.769118826615305)/((4.84836917311727+A29)/((4.74519263836029+((((A29+4.74519263836029)+A29)*A29)/(2.74678764541014-A29)))*(((A29+0.0303624897415142)+((((A29--1.09402733308898)*4.74519263836029)*(4.74519263836029+4.74519263836029))*0.571975872536608))*1.21049027380712)))))/((((((-3.20338684534383*4.84836917311727)-(4.85179920565486/4.74519263836029))+(A29/2.74678764541014))+(((A29/(((A29+-0.368750863818207)+(A29--3.49749049290175))*(((((((-0.720504908971918+-0.368750863818207)+(A29--3.49749049290175))*((((A29+((((((A29/((A29-A29)*(A29-4.85701049797932)))+A29)+(A29*A29))+4.42818538675271)*(4.85701049797932*A29))*A29))*(A29+4.74519263836029))*(((-0.960736051445624+A29)+-0.720504908971918)*(4.84836917311727*A29)))+(((A29/(((4.84836917311727*A29)+A29)*1.21049027380712))/2.43888567055274)+0.769118826615305)))+((((((A29/((A29-A29)*(A29-4.85701049797932)))+A29)+(A29*A29))+4.42818538675271)*(4.85701049797932*A29))*A29))*(A29+4.74519263836029))*(((-0.960736051445624+A29)+-0.720504908971918)*(4.84836917311727*A29)))+(((A29/(((A29-A29)+A29)*1.21049027380712))/2.43888567055274)+0.769118826615305))))*((A29+4.74519263836029)+A29))-4.74519263836029))+(((A29+-0.368750863818207)*((A29-(4.85701049797932*A29))*-1.06673134735648))*A29))*A29))*4.3570155760832)--1.06673134735648))/(((A29+-0.368750863818207)+(A29-0.0303624897415142))*((((A29+-1.09402733308898)*(A29+4.74519263836029))*A29)+((3.18749831096668*A29)+(((((-2.06037518896049/((-0.960736051445624+-3.49749049290175)*((((A29/((A29-A29)*(A29-4.85701049797932)))+A29)+(A29*A29))+4.42818538675271)))-4.3570155760832)-(1.04068631347093/((-0.960736051445624+A29)+-0.720504908971918)))+-3.49749049290175)+(A29/2.74678764541014))))))*((A29+4.74519263836029)+A29))-4.74519263836029))+-0.368750863818207)*(4.85701049797932*A29))*A29))*A29))*4.3570155760832))))+((((-0.305284094846497-(A29/((((((-2.06037518896049/((0.0303624897415142+-3.49749049290175)*1.21049027380712))-4.3570155760832)-(1.04068631347093/(-3.20338684534383*4.84836917311727)))+-3.49749049290175)+(A29/2.74678764541014))*A29)))+(4.74519263836029*A29))+((((-0.960736051445624+A29)+-0.720504908971918)*(4.84836917311727*A29))*A29))+4.42818538675271))*0.0303624897415142)+4.74519263836029)))*((A29-A29)*((((((((((((((A29-(4.85701049797932*A29))*-1.06673134735648)*4.85701049797932)*1.21049027380712)+-3.07890136729126)+((-0.960736051445624+-3.07890136729126)+0.769118826615305))*1.21049027380712)-((A29+-0.368750863818207)+(((-3.06310490989829+((((0.494098366301895*0.494098366301895)-4.74519263836029)*-1.62504995465092)+-3.78836204322421))+-0.410197216692362)/((((A29+((((A29+-0.368750863818207)*((A29-(4.85701049797932*A29))*-1.06673134735648))*A29)*A29))*(A29+4.74519263836029))*((((((A29-((((-2.06037518896049/((0.0303624897415142+-3.49749049290175)*1.21049027380712))-4.3570155760832)-A29)+-0.368750863818207))*4.74519263836029)*0.0303624897415142)+A29)*-0.341787998882905)*A29))+((3.18749831096668*-1.06673134735648)+2.24911012041218)))))*((A29/(((((((A29/(((4.84836917311727*A29)+A29)*1.21049027380712))/2.43888567055274)-(4.85179920565486/4.74519263836029))+0.0303624897415142)+(((A29/(((A29+-0.368750863818207)+(A29-0.0303624897415142))*((((A29+-1.09402733308898)*(A29+4.74519263836029))*A29)+((3.18749831096668*A29)+(((((-2.06037518896049/((-0.960736051445624+-3.49749049290175)*((((A29/((A29-A29)*(A29-4.85701049797932)))+A29)+(A29*A29))+4.42818538675271)))-4.3570155760832)-(1.04068631347093/4.74519263836029))+-3.49749049290175)+(A29/2.74678764541014))))))*((A29+4.74519263836029)+A29))-4.74519263836029))+(((A29+-0.368750863818207)*(4.85701049797932*A29))*A29))*A29))*4.3570155760832))*(A29+4.74519263836029))*A29)*(A29*(4.85701049797932*-0.368750863818207)))*A29)+(0.571975872536608+((((A29+2.24911012041218)+(A29/(A29/0.0303624897415142)))+(1.04068631347093*2.61298631782001))+((-2.19767124419186*(((A29/(((A29+-0.368750863818207)+(((-3.06310490989829+((((((((((((4.74519263836029+(A29/A29))*((3.18749831096668*-1.06673134735648)*1.21049027380712))-4.85701049797932)*((((A29*A29)+(A29-A29))*0.0303624897415142)+(A29-4.85701049797932)))*4.85179920565486)*A29)+2.74678764541014)+A29)*0.494098366301895)-4.74519263836029)*-1.62504995465092)+-3.78836204322421))+-0.410197216692362)/((4.74519263836029*(((((((((((A29-((A29+((A29-(4.85701049797932*A29))*(A29-4.85701049797932)))+((A29+(4.85179920565486+(A29/2.74678764541014)))+((A29+A29)+(A29+((((4.74519263836029+(((-0.960736051445624+-3.07890136729126)+0.769118826615305)/((4.84836917311727+A29)/((4.74519263836029+((((A29+4.74519263836029)+A29)*A29)/(2.74678764541014-A29)))*(((A29+0.0303624897415142)+((((A29--1.09402733308898)*-0.368750863818207)*(4.74519263836029+4.74519263836029))*0.571975872536608))*1.21049027380712)))))/((((((-3.20338684534383*4.84836917311727)-(4.85179920565486/4.74519263836029))+(A29/2.74678764541014))+(((A29/(((A29+-0.368750863818207)+(A29--3.49749049290175))*(((((((-0.720504908971918+-0.368750863818207)+(A29--3.49749049290175))*((((A29+((4.85701049797932*(4.85701049797932*A29))*A29))*(A29+4.74519263836029))*(((-0.960736051445624+A29)+-0.720504908971918)*(4.84836917311727*A29)))+(((A29/(((4.84836917311727*A29)+A29)*1.21049027380712))/2.43888567055274)+0.769118826615305)))+((((((A29/((A29-A29)*(A29-4.85701049797932)))+A29)+(A29*A29))+4.42818538675271)*(4.85701049797932*A29))*A29))*((-2.06037518896049/((0.0303624897415142+-3.49749049290175)*1.21049027380712))+4.74519263836029))*(((-0.960736051445624+A29)+-0.720504908971918)*(4.84836917311727*A29)))+(((A29/(((A29-A29)+A29)*1.21049027380712))/2.43888567055274)+0.769118826615305))))*((A29+4.74519263836029)+A29))-4.74519263836029))+(((A29+-0.368750863818207)*((A29-(4.85701049797932*A29))*-1.06673134735648))*A29))*A29))*4.3570155760832)--1.06673134735648))))))*4.74519263836029)*0.0303624897415142)+A29)*-0.341787998882905)*A29)--1.06673134735648)+(((-2.06037518896049/((0.0303624897415142+-3.49749049290175)*((A29*2.74678764541014)/2.74678764541014)))-4.3570155760832)-(((A29+((((-0.960736051445624+A29)+-0.720504908971918)*1.04068631347093)*A29))+4.42818538675271)*(4.85701049797932*A29))))+-0.960736051445624)-4.85701049797932)*(((((((A29--1.09402733308898)*4.74519263836029)*(A29+A29))*A29)*(4.85701049797932*(4.85701049797932*1.21049027380712)))*A29)+((A29/((4.85701049797932*A29)*1.21049027380712))+(4.85701049797932*A29)))))+A29)))*((((A29+4.74519263836029)+A29)*A29)+((3.18749831096668*A29)+(((((-2.06037518896049/((0.0303624897415142+-3.49749049290175)*A29))-4.3570155760832)-((A29*A29)*2.74678764541014))+-3.49749049290175)+(A29/2.74678764541014))))))*((A29+4.74519263836029)+A29))-4.74519263836029))+((((((A29*(0.0303624897415142+-3.49749049290175))+(((((-2.06037518896049/((0.0303624897415142+-3.49749049290175)*1.21049027380712))-4.3570155760832)-(1.04068631347093/(-3.20338684534383*4.84836917311727)))+-3.49749049290175)+(A29/2.74678764541014)))*A29)+-3.07890136729126)+A29)*(4.85701049797932*A29))))))))+((A29*A29)+(((A29+4.74519263836029)+-3.49749049290175)+((A29*2.74678764541014)/2.74678764541014))))*(A29-4.85701049797932))))*(A29+4.74519263836029))*(((-0.960736051445624+A29)+-0.720504908971918)*(4.84836917311727*A29)))+(((A29/(((4.84836917311727*A29)+A29)*1.21049027380712))/2.43888567055274)+0.769118826615305))))*((A29+4.74519263836029)+A29))-4.74519263836029))+(((A29+-0.368750863818207)*((A29-(4.85701049797932*A29))*-1.06673134735648))*A29))*A29))*4.3570155760832)--1.06673134735648))))))*4.74519263836029)*0.0303624897415142)+A29)*-0.341787998882905)*A29)*1.21049027380712))/2.43888567055274)-(4.85179920565486/4.74519263836029))+0.0303624897415142)+(A29*A29))+4.42818538675271)*(4.85701049797932*A29))*A29))*(A29+4.74519263836029))*(((-0.960736051445624+A29)+-0.720504908971918)*(4.84836917311727*A29)))+(((A29/(((A29-A29)+A29)*1.21049027380712))/2.43888567055274)+0.769118826615305))))*((A29+4.74519263836029)+A29))-4.74519263836029))+(((A29+-0.368750863818207)*((A29-(4.85701049797932*A29))*-1.06673134735648))*A29))*A29))*4.3570155760832)--1.06673134735648))/(((A29+-0.368750863818207)+(A29-0.0303624897415142))*((((A29+-1.09402733308898)*(A29+4.74519263836029))*A29)+((3.18749831096668*A29)+(((((-2.06037518896049/((-0.960736051445624+-3.49749049290175)*((((A29/((A29-A29)*(A29-4.85701049797932)))+A29)+(A29*A29))+4.42818538675271)))-4.3570155760832)-(1.04068631347093/4.74519263836029))+-3.49749049290175)+(A29/2.74678764541014))))))*((A29+4.74519263836029)+A29))-4.74519263836029))+-0.368750863818207)*(4.85701049797932*A29))*A29))*A29))*4.3570155760832))))+((((-0.305284094846497-(A29/((((((-2.06037518896049/((0.0303624897415142+-3.49749049290175)*1.21049027380712))-4.3570155760832)-(1.04068631347093/(-3.20338684534383*4.84836917311727)))+-3.49749049290175)+(A29/2.74678764541014))*A29)))+(4.74519263836029*A29))+((((-0.960736051445624+A29)+-0.720504908971918)*(4.84836917311727*A29))*A29))+4.42818538675271))*0.0303624897415142)+4.74519263836029)))*((A29-A29)*((((((((((((((A29-(4.85701049797932*A29))*-1.06673134735648)*4.85701049797932)*1.21049027380712)+-3.07890136729126)+((-0.960736051445624+-3.07890136729126)+0.769118826615305))*1.21049027380712)-((A29+(((A29+-0.368750863818207)*((A29-(4.85701049797932*A29))*-1.06673134735648))*A29))+(((-3.06310490989829+((((0.494098366301895*0.494098366301895)-4.74519263836029)*-1.62504995465092)+-3.78836204322421))+-0.410197216692362)/((((A29+((((A29+-0.368750863818207)*((A29-(4.85701049797932*A29))*-1.06673134735648))*A29)*A29))*(A29+4.74519263836029))*((((((A29-((((-2.06037518896049/((0.0303624897415142+-3.49749049290175)*1.21049027380712))-4.3570155760832)-(4.85179920565486/4.74519263836029))+-0.368750863818207))*4.74519263836029)*0.0303624897415142)+A29)*-0.341787998882905)*A29))+((3.18749831096668*-1.06673134735648)+2.24911012041218)))))*((A29/(((((((A29/(((4.84836917311727*A29)+A29)*1.21049027380712))/2.43888567055274)-(4.85179920565486/4.74519263836029))+0.0303624897415142)+(((((((A29+(((-0.341787998882905-(A29/2.74678764541014))+((A29/4.74519263836029)*(((A29+-0.368750863818207)*(4.85701049797932*A29))*A29)))*A29))*(((A29+A29)-4.85701049797932)*4.74519263836029))*((A29-A29)*((((((((((((((A29-(4.85701049797932*A29))*((((((-2.06037518896049/((0.0303624897415142+-3.49749049290175)*1.21049027380712))-4.3570155760832)-(1.04068631347093/(-3.20338684534383*4.84836917311727)))+-3.49749049290175)+(A29/2.74678764541014))*A29))*4.85701049797932)*1.21049027380712)+(A29-4.85701049797932))+((-0.960736051445624+-3.07890136729126)+0.769118826615305))*1.21049027380712)--1.09402733308898)*4.74519263836029)*(A29+4.74519263836029))*A29)*(A29*(4.85701049797932*-0.368750863818207)))*A29)+(0.571975872536608+-0.410197216692362))))+((A29*A29)+(((A29+4.74519263836029)+-3.49749049290175)+((A29*2.74678764541014)/2.74678764541014))))/(((A29+-0.368750863818207)+(A29-0.0303624897415142))*((((A29+-1.09402733308898)*(A29+4.74519263836029))*A29)+((3.18749831096668*A29)+(((((-2.06037518896049/((-0.960736051445624+-3.49749049290175)*((((A29/((A29-A29)*(A29-4.85701049797932)))+A29)+(A29*A29))+4.42818538675271)))-4.3570155760832)-(((((A29*A29)+(A29-A29))*0.0303624897415142)+(A29-4.85701049797932))/4.74519263836029))+-3.49749049290175)+(A29/2.74678764541014))))))*((A29+4.74519263836029)+A29))-4.74519263836029))+(((A29+-0.368750863818207)*(4.85701049797932*A29))*A29))*A29))*4.3570155760832))*(A29+4.74519263836029))*A29)*(A29*(4.85701049797932*-0.368750863818207)))*A29)+(0.571975872536608+((((A29+2.24911012041218)+(A29/(A29/0.0303624897415142)))+(1.04068631347093*2.61298631782001))+((-2.19767124419186*(((A29/(((A29+-0.368750863818207)+(((-3.06310490989829+((((((((((((4.74519263836029+(A29/A29))*((3.18749831096668*-1.06673134735648)*1.21049027380712))-4.85701049797932)*((((A29*A29)+(A29-A29))*0.0303624897415142)+(A29-4.85701049797932)))*4.85179920565486)*A29)+2.74678764541014)+A29)*0.494098366301895)-4.74519263836029)*-1.62504995465092)+-3.78836204322421))+-0.410197216692362)/((4.74519263836029*(((((((((((A29-((A29+((A29-(4.85701049797932*A29))*(A29-4.85701049797932)))+((A29+(4.85179920565486+(A29/2.74678764541014)))+((A29+A29)+(A29+((((4.74519263836029+(((-0.960736051445624+-3.07890136729126)+0.769118826615305)/((4.84836917311727+A29)/((4.74519263836029+((((A29+4.74519263836029)+A29)*A29)/(2.74678764541014-A29)))*(((A29+0.0303624897415142)+((((A29--1.09402733308898)*4.74519263836029)*(4.74519263836029+4.74519263836029))*0.571975872536608))*1.21049027380712)))))/((((((-3.20338684534383*4.84836917311727)-(4.85179920565486/4.74519263836029))+(A29/2.74678764541014))+(((A29/(((A29+-0.368750863818207)+(A29--3.49749049290175))*(((((((-0.720504908971918+-0.368750863818207)+(A29--3.49749049290175))*((((A29+((((((A29/((A29-A29)*(A29-4.85701049797932)))+A29)+(A29*A29))+4.42818538675271)*(4.85701049797932*A29))*A29))*(A29+4.74519263836029))*(((-0.960736051445624+A29)+-0.720504908971918)*(4.84836917311727*A29)))+(((A29/(((4.84836917311727*A29)+A29)*1.21049027380712))/2.43888567055274)+0.769118826615305)))+((((((A29/((A29-A29)*(A29-4.84836917311727)))+A29)+(A29*A29))+4.42818538675271)*(4.85701049797932*A29))*A29))*(A29+4.74519263836029))*(((-0.960736051445624+2.74678764541014)+-0.720504908971918)*(4.84836917311727*A29)))+(((A29/(((A29-A29)+A29)*1.21049027380712))/2.43888567055274)+0.769118826615305))))*((A29+4.74519263836029)+A29))-4.74519263836029))+(((A29+-0.368750863818207)*((A29-(4.85701049797932*A29))*-1.06673134735648))*A29))*A29))*4.3570155760832)--1.06673134735648))))))*4.74519263836029)*0.0303624897415142)+A29)*-0.341787998882905)*A29)-(4.85179920565486/-1.7321052918447))+(((-2.06037518896049/((0.0303624897415142+-3.49749049290175)*((A29*2.74678764541014)/2.74678764541014)))-4.3570155760832)-(((A29+((((-0.960736051445624+A29)+-0.720504908971918)*((3.18749831096668*A29)+(((((-2.06037518896049/((-0.960736051445624+-3.49749049290175)*((((A29/((A29-A29)*(A29-4.85701049797932)))+A29)+(A29*A29))+4.42818538675271)))-4.3570155760832)-(1.04068631347093/4.74519263836029))+-3.49749049290175)+(A29/2.74678764541014))))*A29))+4.42818538675271)*(4.85701049797932*A29))))+-0.960736051445624)-4.85701049797932)*(((((((A29--1.09402733308898)*4.74519263836029)*(A29+A29))*A29)*(4.85701049797932*(4.85701049797932*1.21049027380712)))*A29)+((A29/((4.85701049797932*A29)*1.21049027380712))+(4.85701049797932*A29)))))+A29)))*((((A29+4.74519263836029)+A29)*A29)+((3.18749831096668*A29)+(((((-2.06037518896049/((0.0303624897415142+-3.49749049290175)*A29))-4.3570155760832)-((A29*A29)*2.74678764541014))+-3.49749049290175)+(A29/2.74678764541014))))))*((A29+4.74519263836029)+A29))-4.74519263836029))+((((((A29*(0.0303624897415142+-3.49749049290175))+(((((-2.06037518896049/((0.0303624897415142+-3.49749049290175)*1.21049027380712))-4.3570155760832)-(1.04068631347093/(-3.20338684534383*4.84836917311727)))+-3.49749049290175)+(A29/2.74678764541014)))*A29)+-3.07890136729126)+A29)*1.21049027380712)))))))+((A29*A29)+A29))*(A29-4.85701049797932))))*(A29+4.74519263836029))*(((-0.960736051445624+A29)+-0.720504908971918)*A29))+(((A29/(((4.84836917311727*A29)+A29)*1.21049027380712))/2.43888567055274)+0.769118826615305))))*((A29+4.74519263836029)+A29))-4.74519263836029))+(((A29+-0.368750863818207)*((A29-(4.85701049797932*A29))*-1.06673134735648))*A29))*A29))*4.3570155760832)--1.06673134735648))))))*4.74519263836029)*0.0303624897415142)+A29)*-0.341787998882905)*A29))+0.0303624897415142)+-0.410197216692362)/0.0303624897415142))*((((A29+(((((A29*1.21049027380712)/4.84836917311727)-(A29/2.74678764541014))+((A29/4.84836917311727)*A29))*A29))*(((A29+A29)-4.85701049797932)*4.74519263836029))*((A29-A29)*((((((((((((((A29-(4.85701049797932*A29))*-1.06673134735648)*4.85701049797932)*1.21049027380712)+-3.07890136729126)+((-0.960736051445624+-3.07890136729126)+0.769118826615305))*1.21049027380712)--1.09402733308898)*4.74519263836029)*(A29+4.74519263836029))*A29)*(A29*(4.85701049797932*-0.368750863818207)))*A29)+(0.571975872536608+-0.410197216692362))))+((A29*A29)+(((A29+4.74519263836029)+-3.49749049290175)+((A29*2.74678764541014)/2.74678764541014))))))*(((A29*1.21049027380712)*2.74678764541014)+((4.74519263836029+A29)/A29)))-4.74519263836029))+(((A29+-0.368750863818207)*(4.85701049797932*A29))*A29))+((A29*2.74678764541014)+((((-3.49749049290175+(A29*A29))+((((-0.305284094846497-(A29/2.74678764541014))+(((A29*1.21049027380712)/4.84836917311727)*A29))+((((-0.960736051445624+A29)+-0.720504908971918)*(4.84836917311727*A29))*A29))+4.42818538675271))*0.0303624897415142)+4.74519263836029)))+(-3.20338684534383*4.84836917311727))</f>
      </c>
    </row>
    <row r="30">
      <c r="A30" t="n" s="0">
        <v>-4.343434343434343</v>
      </c>
      <c r="B30" t="n" s="0">
        <v>-477.46475364810226</v>
      </c>
      <c r="C30" s="0">
        <f>((((((((A30/(((((A30/4.84836917311727)*A30)+2.24911012041218)+A30)*1.21049027380712))/2.43888567055274)-(4.85179920565486/4.84836917311727))+0.0303624897415142)+(((A30/(((A30+4.74519263836029)+((((A30/((((((A30-((A30+((A30-(4.85701049797932*A30))*(A30-4.85701049797932)))+((A30+((A30+4.74519263836029)+(A30/2.74678764541014)))+((((-0.305284094846497-(A30/2.74678764541014))+((A30/(((A30+4.3570155760832)+(((-3.06310490989829+((((((((((((4.74519263836029+(A30/A30))*(((A30+0.0303624897415142)+((((A30--1.09402733308898)*4.74519263836029)*(4.74519263836029+4.74519263836029))*0.571975872536608))*1.21049027380712))-4.85701049797932)*((((A30*A30)+(A30-A30))*0.0303624897415142)+(A30-(((((((((4.74519263836029+(A30/A30))*((3.18749831096668*-1.06673134735648)*1.21049027380712))-4.85701049797932)*((((A30*A30)+(A30-A30))*0.0303624897415142)+(A30-4.85701049797932)))*4.85179920565486)*A30)+2.74678764541014)+A30)*0.494098366301895))))*4.85179920565486)*2.24911012041218)+2.74678764541014)+A30)*0.494098366301895)-4.74519263836029)*-1.62504995465092)+-3.78836204322421))+-0.410197216692362)/((4.74519263836029*(((((((((((A30-((A30+((A30-(4.85701049797932*A30))*(A30-4.85701049797932)))+((A30+(4.85179920565486+(A30/2.74678764541014)))+((A30+A30)+(A30+((((4.74519263836029+(((-0.960736051445624+-3.07890136729126)+0.769118826615305)/((4.84836917311727+A30)/((4.74519263836029+((((A30+4.74519263836029)+A30)*A30)/(2.74678764541014-A30)))*(((A30+0.0303624897415142)+((((A30--1.09402733308898)*4.74519263836029)*(4.74519263836029+4.74519263836029))*0.571975872536608))*1.21049027380712)))))/(((A30+(((A30/(((A30+-0.368750863818207)+(A30--3.49749049290175))*(((((((-0.720504908971918+-0.368750863818207)+(A30--3.49749049290175))*((((A30+((((((A30/((A30-A30)*(A30-4.85701049797932)))+A30)+(A30*A30))+4.42818538675271)*(4.85701049797932*A30))*A30))*(A30+4.74519263836029))*(((-0.960736051445624+A30)+-0.720504908971918)*(4.84836917311727*A30)))+(((A30/((((((((-2.06037518896049/(A30*1.21049027380712))-0.0303624897415142)-(((A30+A30)-4.85701049797932)*4.74519263836029))+-3.49749049290175)+(A30/2.74678764541014))*A30)+A30)*1.21049027380712))/2.43888567055274)+0.769118826615305)))+((((((A30/((A30-A30)*(A30-4.85701049797932)))+A30)+(A30*A30))+4.42818538675271)*(4.85701049797932*A30))*A30))*(A30+4.74519263836029))*(((-0.960736051445624+A30)+-0.720504908971918)*(4.84836917311727*2.24911012041218)))+(((A30/(((A30-A30)+A30)*1.21049027380712))/2.43888567055274)+0.769118826615305))))*((A30+4.74519263836029)+A30))-4.74519263836029))+(((A30+-0.368750863818207)*((A30-(4.85701049797932*A30))*A30))*A30))*A30))*4.3570155760832)--1.06673134735648))))))*4.74519263836029)*0.0303624897415142)+A30)*-0.341787998882905)*A30)-(4.85179920565486/-1.7321052918447))+(((-2.06037518896049/((0.0303624897415142+-3.49749049290175)*((A30*2.74678764541014)/A30)))-4.3570155760832)-(((A30+((((-0.960736051445624+A30)+-0.720504908971918)*1.04068631347093)*A30))+4.42818538675271)*(4.85701049797932*A30))))+-0.960736051445624)-4.85701049797932)*((((A30*A30)*(4.85701049797932*(4.85701049797932*A30)))*A30)+((A30/((4.85701049797932*A30)*1.21049027380712))+(4.85701049797932*A30)))))+A30)))*((((A30+4.74519263836029)+A30)*A30)+((3.18749831096668*A30)+(((((-2.06037518896049/((0.0303624897415142+-3.49749049290175)*A30))-4.3570155760832)-((A30*A30)*2.74678764541014))+-3.49749049290175)+(A30/2.74678764541014))))))*((A30+4.74519263836029)+A30)))+A30)+(A30+((((4.74519263836029+(((-0.960736051445624+-3.07890136729126)+0.769118826615305)/((4.84836917311727+A30)/((4.74519263836029+(((((A30+A30)+4.74519263836029)+A30)*A30)/(2.74678764541014-A30)))*(((A30+0.0303624897415142)+((((A30--1.09402733308898)*4.74519263836029)*(4.74519263836029+4.74519263836029))*0.571975872536608))*1.21049027380712)))))/(((((A30-(4.85179920565486/4.74519263836029))+0.0303624897415142)+(((A30/(((A30+-0.368750863818207)+(A30--3.49749049290175))*(((((A30+4.74519263836029)+((((((A30/((A30-A30)*(A30-4.85701049797932)))+A30)+(A30*A30))+4.42818538675271)*(4.85701049797932*A30))*(((((A30+(((-0.305284094846497-(A30/2.74678764541014))+((A30/4.84836917311727)*A30))*A30))*((A30+0.0303624897415142)+((((-3.49749049290175+(A30*(((((((((A30-(4.85701049797932*A30))*-1.06673134735648)*4.85701049797932)*1.21049027380712)+-3.07890136729126)+((-0.960736051445624+-3.07890136729126)+0.769118826615305))*1.21049027380712)-((A30+-0.368750863818207)+(((-3.06310490989829+((((0.494098366301895*0.494098366301895)-4.74519263836029)*-1.62504995465092)+-3.78836204322421))+-0.410197216692362)/((((A30+((((A30+-0.368750863818207)*((A30-(4.85701049797932*A30))*-1.06673134735648))*A30)*A30))*(A30+4.74519263836029))*((((((A30-((A30+((A30-(4.85701049797932*A30))*(A30-4.85701049797932)))+((A30+4.74519263836029)+((4.74519263836029+A30)+(A30+((((4.74519263836029+(((-0.960736051445624+-3.07890136729126)+0.769118826615305)/((4.84836917311727+0.0303624897415142)/((4.74519263836029+(A30/(2.74678764541014-A30)))*(-0.368750863818207*1.21049027380712)))))/(((((((A30/(((4.84836917311727*A30)+A30)*1.21049027380712))/2.43888567055274)-(4.85179920565486/4.74519263836029))+0.0303624897415142)+(((A30/(((-0.720504908971918+-0.368750863818207)+(A30--3.49749049290175))*((((A30+(((((((((((-3.20338684534383*4.84836917311727)-(4.85179920565486/4.74519263836029))+(A30/2.74678764541014))+(((A30/(((A30+-0.368750863818207)+(A30--3.49749049290175))*(((((((-0.720504908971918+-0.368750863818207)+(A30--3.49749049290175))*((((A30+((((((A30/((A30-A30)*(A30-4.85701049797932)))+A30)+(A30*A30))+4.42818538675271)*(4.85701049797932*A30))*A30))*(A30+4.74519263836029))*(((-0.960736051445624+A30)+-0.720504908971918)*(4.84836917311727*A30)))+(((A30/(((4.84836917311727*A30)+A30)*1.21049027380712))/2.43888567055274)+0.769118826615305)))+((((((4.85701049797932*A30)+A30)+(A30*A30))+4.42818538675271)*(4.85701049797932*A30))*A30))*(A30+4.74519263836029))*(((-0.960736051445624+A30)+-0.720504908971918)*(4.84836917311727*A30)))+(((A30/(((A30-A30)+A30)*1.21049027380712))/2.43888567055274)+0.769118826615305))))*((A30+4.74519263836029)+A30))-4.74519263836029))+(((A30+-0.368750863818207)*((A30-(4.85701049797932*A30))*-1.06673134735648))*(A30/A30)))*A30)+A30)+(A30*A30))+4.42818538675271)*(4.85701049797932*A30))*A30))*(A30+4.74519263836029))*(((-0.960736051445624+A30)+-0.720504908971918)*(4.84836917311727*A30)))+(((A30/(((4.84836917311727*A30)+A30)*1.21049027380712))/2.43888567055274)+0.769118826615305))))*((A30/4.84836917311727)*A30))-4.74519263836029))+(((A30+-0.368750863818207)*((-2.06037518896049/((-0.960736051445624+-3.49749049290175)*((((A30/(A30*(A30-4.85701049797932)))+A30)+(A30*A30))+4.42818538675271)))*-1.06673134735648))*A30))*A30))*4.3570155760832)--1.06673134735648))))))*4.74519263836029)*0.0303624897415142)+A30)*-0.341787998882905)*A30))+((3.18749831096668*-1.06673134735648)+2.24911012041218)))))*((A30/((((((((A30-(4.85179920565486/4.74519263836029))/(((4.84836917311727*A30)+A30)*1.21049027380712))/2.43888567055274)-(4.85179920565486/4.74519263836029))+0.0303624897415142)+(((A30/(((A30+-0.368750863818207)+(A30-0.0303624897415142))*((((A30+-1.09402733308898)*(A30+4.74519263836029))*A30)+((3.18749831096668*A30)+((((A30-4.3570155760832)-(1.04068631347093/4.74519263836029))+-3.49749049290175)+(A30/2.74678764541014))))))*((A30+4.74519263836029)+A30))-4.74519263836029))+((((((((A30/(((4.84836917311727*A30)+A30)*1.21049027380712))/2.43888567055274)-(4.85179920565486/4.74519263836029))+(-0.305284094846497-(A30/((((((-2.06037518896049/((0.0303624897415142+-3.49749049290175)*1.21049027380712))-4.3570155760832)-(1.04068631347093/(-3.20338684534383*4.84836917311727)))+-3.49749049290175)+(A30/2.74678764541014))*A30))))+((((A30+((((4.74519263836029+(((-0.960736051445624+-3.07890136729126)+0.769118826615305)/((4.84836917311727+A30)/((4.74519263836029+((((A30+-0.305284094846497)+A30)*A30)/(2.74678764541014-A30)))*(((A30+0.0303624897415142)+((((A30--1.09402733308898)*4.74519263836029)*(4.74519263836029+4.74519263836029))*((A30+((((A30+-0.368750863818207)*((A30-(4.85701049797932*A30))*-1.06673134735648))*A30)*A30))*(A30+4.74519263836029))))*1.21049027380712)))))/((((((-3.20338684534383*4.84836917311727)-(4.85179920565486/4.74519263836029))+(A30/2.74678764541014))+(((A30/(((A30+-0.368750863818207)+(A30--3.49749049290175))*(((((((-0.720504908971918+-0.368750863818207)+(A30--3.49749049290175))*((((A30+((((((A30/((A30-A30)*(A30-4.85701049797932)))+A30)+(A30*A30))+4.42818538675271)*(4.85701049797932*A30))*A30))*(A30+4.74519263836029))*(((-0.960736051445624+A30)+-0.720504908971918)*(4.84836917311727*A30)))+(((A30/(((4.84836917311727*A30)+A30)*1.21049027380712))/2.43888567055274)+0.769118826615305)))+(((((((((A30-(4.85179920565486/4.74519263836029))/(((((((A30-((A30+((A30-(4.85701049797932*A30))*(A30-4.85701049797932)))+((A30+((A30+4.74519263836029)+(A30/2.74678764541014)))+((((-0.305284094846497-(A30/2.74678764541014))+((A30/(((A30+-0.368750863818207)+(((-3.06310490989829+((((((((((((4.74519263836029+(A30/A30))*(((A30+0.0303624897415142)+((((A30--1.09402733308898)*4.74519263836029)*(4.74519263836029+4.74519263836029))*0.571975872536608))*1.21049027380712))-4.85701049797932)*((((A30*A30)+(A30-A30))*0.0303624897415142)+(A30-4.85701049797932)))*4.85179920565486)*A30)+2.74678764541014)+A30)*0.494098366301895)-4.74519263836029)*-1.62504995465092)+-3.78836204322421))+-0.410197216692362)/((4.74519263836029*(((((((((((A30-((A30+((A30-(4.85701049797932*A30))*(A30-4.85701049797932)))+((A30+(4.85179920565486+(A30/2.74678764541014)))+((A30+A30)+(A30+((((4.74519263836029+(((-0.960736051445624+-3.07890136729126)+0.769118826615305)/((4.84836917311727+A30)/((4.74519263836029+((((A30+4.74519263836029)+A30)*A30)/(2.74678764541014-A30)))*(((A30+0.0303624897415142)+((((A30--1.09402733308898)*4.74519263836029)*(4.74519263836029+4.74519263836029))*0.571975872536608))*1.21049027380712)))))/(((A30+(((A30/(((A30+-0.368750863818207)+(A30--3.49749049290175))*(((((((-0.720504908971918+-0.368750863818207)+(A30--3.49749049290175))*(((((A30+((A30+4.74519263836029)+(A30/2.74678764541014)))+((((-0.305284094846497-(A30/2.74678764541014))+((A30/(((A30+-0.368750863818207)+(((-3.06310490989829+((((((((((((4.74519263836029+(A30/A30))*(((A30+0.0303624897415142)+((((A30--1.09402733308898)*4.74519263836029)*(4.74519263836029+4.74519263836029))*0.571975872536608))*1.21049027380712))-4.85701049797932)*((((A30*A30)+(A30-A30))*0.0303624897415142)+(A30-4.85701049797932)))*4.85179920565486)*A30)+2.74678764541014)+A30)*0.494098366301895)-4.74519263836029)*-1.62504995465092)+-3.78836204322421))+-0.410197216692362)/((4.74519263836029*(((((((((((A30-((A30+((A30-(4.85701049797932*A30))*(A30-4.85701049797932)))+((A30+(4.85179920565486+(A30/2.74678764541014)))+((A30+A30)+(A30+((((4.74519263836029+(((-0.960736051445624+-3.07890136729126)+0.769118826615305)/((4.84836917311727+A30)/((4.74519263836029+((((A30+4.74519263836029)+A30)*A30)/(2.74678764541014-A30)))*(((A30+0.0303624897415142)+((((A30--1.09402733308898)*4.74519263836029)*(4.74519263836029+4.74519263836029))*0.571975872536608))*1.21049027380712)))))/(((A30+(((A30/(((A30+-0.368750863818207)+(A30--3.49749049290175))*(((((((-0.720504908971918+-0.368750863818207)+(A30--3.49749049290175))*((((A30+((((((A30/((A30-A30)*(A30-4.85701049797932)))+A30)+(A30*A30))+4.42818538675271)*(4.85701049797932*A30))*A30))*(A30+4.74519263836029))*(((-0.960736051445624+A30)+-0.720504908971918)*(4.84836917311727*A30)))+(((A30/((((((((-2.06037518896049/(A30*1.21049027380712))-0.0303624897415142)-(((A30+A30)-4.85701049797932)*4.74519263836029))+-3.49749049290175)+(A30/2.74678764541014))*A30)+A30)*1.21049027380712))/2.43888567055274)+0.769118826615305)))+((((((A30/((A30-A30)*(A30-4.85701049797932)))+A30)+(A30*A30))+4.42818538675271)*(4.85701049797932*A30))*A30))*(A30+4.74519263836029))*(((-0.960736051445624+A30)+-0.720504908971918)*(4.84836917311727*2.24911012041218)))+(((A30/(((A30-A30)+A30)*1.21049027380712))/2.43888567055274)+0.769118826615305))))*((A30+4.74519263836029)+A30))-4.74519263836029))+(((A30+-0.368750863818207)*((A30-(4.85701049797932*A30))*-1.06673134735648))*A30))*A30))*4.3570155760832)--1.06673134735648))))))*4.74519263836029)*0.0303624897415142)+A30)*-0.341787998882905)*A30)-(4.85179920565486/-1.7321052918447))+(((-2.06037518896049/((0.0303624897415142+-3.49749049290175)*((A30*2.74678764541014)/2.74678764541014)))-4.3570155760832)-(((A30+((((-0.960736051445624+A30)+-0.720504908971918)*1.04068631347093)*A30))+4.42818538675271)*(4.85701049797932*A30))))+-0.960736051445624)-4.85701049797932)*(((((((A30--1.09402733308898)*4.74519263836029)*(A30+A30))*A30)*(4.85701049797932*(4.85701049797932*A30)))*A30)+((A30/((4.85701049797932*A30)*1.21049027380712))+((((A30+4.74519263836029)+A30)*A30)+((3.18749831096668*A30)+(((((-2.06037518896049/((0.0303624897415142+-3.49749049290175)*A30))-4.3570155760832)-((A30*A30)*2.74678764541014))+-3.49749049290175)+(A30/2.74678764541014))))))))+A30)))*((((A30+4.74519263836029)+A30)*A30)+((3.18749831096668*A30)+(((((-2.06037518896049/((0.0303624897415142+-3.49749049290175)*A30))-4.3570155760832)-((A30*A30)*2.74678764541014))+-3.49749049290175)+(A30/2.74678764541014))))))*((A30+4.74519263836029)+A30)))+A30)+(A30+((((4.74519263836029+(((-0.960736051445624+-3.07890136729126)+0.769118826615305)/((4.84836917311727+A30)/((4.74519263836029+(((((A30+A30)+4.74519263836029)+A30)*A30)/(2.74678764541014-A30)))*(((A30+0.0303624897415142)+((((A30--1.09402733308898)*4.74519263836029)*(4.74519263836029+4.74519263836029))*0.571975872536608))*1.21049027380712)))))/(((((A30-(4.85179920565486/4.74519263836029))+0.0303624897415142)+(((A30/(((A30+-0.368750863818207)+(A30--3.49749049290175))*(((((A30+4.74519263836029)+((((((A30/((A30-A30)*(A30-4.85701049797932)))+A30)+(A30*A30))+4.42818538675271)*(4.85701049797932*A30))*(((((A30+(((-0.305284094846497-(A30/2.74678764541014))+((A30/4.84836917311727)*A30))*A30))*((A30+0.0303624897415142)+((((-3.49749049290175+(A30*(((((((((A30-(4.85701049797932*A30))*-1.06673134735648)*4.85701049797932)*1.21049027380712)+-3.07890136729126)+((-0.960736051445624+-3.07890136729126)+0.769118826615305))*1.21049027380712)-((A30+-0.368750863818207)+(((-3.06310490989829+((((0.494098366301895*0.494098366301895)-4.74519263836029)*-1.62504995465092)+-3.78836204322421))+-0.410197216692362)/((((A30+((((A30+-0.368750863818207)*((A30-(4.85701049797932*A30))*-1.06673134735648))*A30)*A30))*(A30+4.74519263836029))*((((((A30-((A30+((A30-(4.85701049797932*A30))*(A30-4.85701049797932)))+((A30+4.74519263836029)+((4.74519263836029+A30)+(A30+((((4.74519263836029+(((-0.960736051445624+-3.07890136729126)+0.769118826615305)/((4.84836917311727+0.0303624897415142)/(((4.74519263836029*(((-0.960736051445624+A30)+-0.720504908971918)*(4.84836917311727*A30)))+(A30/(2.74678764541014-A30)))*(-0.368750863818207*1.21049027380712)))))/(((((((A30/(((4.84836917311727*A30)+A30)*1.21049027380712))/2.43888567055274)-(4.85179920565486/4.74519263836029))+0.0303624897415142)+(((A30/(((-0.720504908971918+-0.368750863818207)+(A30--3.49749049290175))*((((A30+(((((((((((-3.20338684534383*4.84836917311727)-(4.85179920565486/4.74519263836029))+(A30/2.74678764541014))+(((A30/(((A30+-0.368750863818207)+(A30--3.49749049290175))*(((((((-0.720504908971918+-0.368750863818207)+(A30--3.49749049290175))*((((A30+((((((A30/((A30-A30)*(A30-4.85701049797932)))+A30)+(A30*A30))+4.42818538675271)*(4.85701049797932*A30))*A30))*(A30+4.74519263836029))*(((-0.960736051445624+A30)+-0.720504908971918)*(4.84836917311727*A30)))+(((A30/(((4.84836917311727*A30)+A30)*1.21049027380712))/2.43888567055274)+0.769118826615305)))+((((((4.85701049797932*A30)+A30)+(A30*A30))+4.42818538675271)*(4.85701049797932*A30))*A30))*(A30+4.74519263836029))*(((-0.960736051445624+A30)+-0.720504908971918)*(4.84836917311727*A30)))+(((A30/(((A30-A30)+A30)*1.21049027380712))/2.43888567055274)+0.769118826615305))))*((A30+4.74519263836029)+A30))-4.74519263836029))+(((A30+-0.368750863818207)*((A30-(4.85701049797932*A30))*-1.06673134735648))*A30))*A30)+A30)+(A30*A30))+4.42818538675271)*(4.85701049797932*A30))*A30))*(A30+4.74519263836029))*(((-0.960736051445624+A30)+-0.720504908971918)*(4.84836917311727*A30)))+(((A30/(((4.84836917311727*A30)+A30)*1.21049027380712))/2.43888567055274)+0.769118826615305))))*((A30/4.84836917311727)*A30))-4.74519263836029))+(((A30+-0.368750863818207)*(((A30-(4.85179920565486/4.74519263836029))+0.0303624897415142)*-1.06673134735648))*A30))*A30))*4.3570155760832)--1.06673134735648))))))*4.74519263836029)*0.0303624897415142)+A30)*-0.341787998882905)*A30))+((3.18749831096668*-1.06673134735648)+2.24911012041218)))))*((A30/(((((((A30/(((4.84836917311727*A30)+A30)*1.21049027380712))/2.43888567055274)-(4.85179920565486/4.74519263836029))+0.0303624897415142)+(((A30/(((A30+-0.368750863818207)+(A30-0.0303624897415142))*((((A30+-1.09402733308898)*(A30+4.74519263836029))*A30)+((3.18749831096668*A30)+(((-0.410197216692362-(1.04068631347093/4.74519263836029))+-3.49749049290175)+(A30/2.74678764541014))))))*((A30+4.74519263836029)+A30))-4.74519263836029))+((((((((A30/(((4.84836917311727*A30)+A30)*1.21049027380712))/2.43888567055274)-(4.85179920565486/4.74519263836029))+(-0.305284094846497-(A30/((((((-2.06037518896049/((0.0303624897415142+-3.49749049290175)*1.21049027380712))-4.3570155760832)-(1.04068631347093/(-3.20338684534383*4.84836917311727)))+-3.49749049290175)+(A30/2.74678764541014))*A30))))+((((A30+((((4.74519263836029+(((-0.960736051445624+-3.07890136729126)+0.769118826615305)/((4.84836917311727+A30)/((4.74519263836029+((((A30+4.74519263836029)+A30)*A30)/(2.74678764541014-A30)))*(((A30+0.0303624897415142)+((((A30--1.09402733308898)*4.74519263836029)*(4.74519263836029+2.24911012041218))*0.571975872536608))*1.21049027380712)))))/((((((-3.20338684534383*4.84836917311727)-(4.85179920565486/4.74519263836029))+(A30/2.74678764541014))+(((A30/(((A30+-0.368750863818207)+(A30--3.49749049290175))*(((A30+4.74519263836029)*(((-0.960736051445624+A30)+-0.720504908971918)*(4.84836917311727*A30)))+(((A30/(((A30-A30)+A30)*1.21049027380712))/2.43888567055274)+0.769118826615305))))*((A30+4.74519263836029)+A30))-4.74519263836029))+(((A30+-0.368750863818207)*((A30-(4.85701049797932*A30))*-1.06673134735648))*A30))*A30))*4.3570155760832)--1.06673134735648))/(((A30+-0.368750863818207)+(A30-0.0303624897415142))*((((A30+-1.09402733308898)*(A30+4.74519263836029))*A30)+((3.18749831096668*A30)+(((((-2.06037518896049/((-0.960736051445624+-3.49749049290175)*((((A30/((A30-A30)*(A30-4.85701049797932)))+A30)+(A30*A30))+4.42818538675271)))-4.3570155760832)-(1.04068631347093/4.74519263836029))+-3.49749049290175)+(A30/2.74678764541014))))))*((A30+4.74519263836029)+A30))-4.74519263836029))+-0.368750863818207)*(4.85701049797932*A30))*A30))*A30))*4.3570155760832))))+((((-0.305284094846497-(A30/((((((-2.06037518896049/((0.0303624897415142+-3.49749049290175)*1.21049027380712))-4.3570155760832)-(1.04068631347093/(-3.20338684534383*4.84836917311727)))+-3.49749049290175)+(A30/2.74678764541014))*A30)))+(4.74519263836029*A30))+((((-0.960736051445624+A30)+-0.720504908971918)*(4.84836917311727*A30))*A30))+4.42818538675271))*0.0303624897415142)+4.74519263836029)))*((A30-A30)*((((A30*A30)*(A30*(4.85701049797932*-0.368750863818207)))*A30)+(0.571975872536608+((((A30+2.24911012041218)+(A30/(A30/0.0303624897415142)))+(1.04068631347093*2.61298631782001))+((-2.19767124419186*(((-3.20338684534383/(((A30+-0.368750863818207)+(((-3.06310490989829+((((((((((((4.74519263836029+(A30/A30))*((3.18749831096668*-1.06673134735648)*1.21049027380712))-4.85701049797932)*((((A30*A30)+(A30-A30))*0.0303624897415142)+(A30-4.85701049797932)))*4.85179920565486)*A30)+2.74678764541014)+A30)*0.494098366301895)-4.74519263836029)*-1.62504995465092)+-3.78836204322421))+-0.410197216692362)/((4.74519263836029*(((((((((((A30-((A30+((A30-(4.85701049797932*A30))*(A30-4.85701049797932)))+((A30+(4.85179920565486+(A30/2.74678764541014)))+((A30+A30)+(A30+((((4.74519263836029+(((-0.960736051445624+-3.07890136729126)+0.769118826615305)/((4.84836917311727+A30)/((4.74519263836029+((((A30+4.74519263836029)+A30)*A30)/(2.74678764541014-A30)))*(((A30+0.0303624897415142)+((((A30--1.09402733308898)*4.74519263836029)*(4.74519263836029+4.74519263836029))*0.571975872536608))*1.21049027380712)))))/((((((-3.20338684534383*4.84836917311727)-(4.85179920565486/4.74519263836029))+(A30/2.74678764541014))+(((A30/(((A30+-0.368750863818207)+(A30--3.49749049290175))*(((((((-0.720504908971918+-0.368750863818207)+(A30--3.49749049290175))*((((A30+((((((A30/((A30-A30)*(A30-4.85701049797932)))+A30)+(A30*A30))+4.42818538675271)*(4.85701049797932*A30))*A30))*(A30+4.74519263836029))*(((-0.960736051445624+A30)+-0.720504908971918)*(4.84836917311727*A30)))+(((A30/(((4.84836917311727*A30)+A30)*1.21049027380712))/2.43888567055274)+0.769118826615305)))+((((((A30/((A30-A30)*(A30-4.85701049797932)))+A30)+(A30*A30))+4.42818538675271)*(4.85701049797932*A30))*A30))*(A30+4.74519263836029))*(((-0.960736051445624+A30)+-0.720504908971918)*(4.84836917311727*A30)))+(((A30/(((A30-A30)+A30)*1.21049027380712))/2.43888567055274)+((A30-(4.85179920565486/4.74519263836029))+0.0303624897415142)))))*((A30+4.74519263836029)+A30))-4.74519263836029))+(((A30+-0.368750863818207)*((A30-(4.85701049797932*A30))*-1.06673134735648))*A30))*A30))*4.3570155760832)--1.06673134735648))))))*4.74519263836029)*0.0303624897415142)+A30)*-0.341787998882905)*A30)-(4.85179920565486/-1.7321052918447))+(((-2.06037518896049/((0.0303624897415142+-3.49749049290175)*((A30*2.74678764541014)/2.74678764541014)))-4.3570155760832)-(((A30+((((-0.960736051445624+A30)+-0.720504908971918)*1.04068631347093)*A30))+4.42818538675271)*(4.85701049797932*A30))))+-0.960736051445624)-4.85701049797932)*(((((((A30--1.09402733308898)*4.74519263836029)*(A30+A30))*A30)*(4.85701049797932*(4.85701049797932*1.21049027380712)))*A30)+((A30/((4.85701049797932*A30)*1.21049027380712))+(4.85701049797932*A30)))))+A30)))*((((A30+4.74519263836029)+A30)*A30)+((3.18749831096668*A30)+(((((-2.06037518896049/((0.0303624897415142+-3.49749049290175)*A30))-4.3570155760832)-((A30*A30)*2.74678764541014))+-3.49749049290175)+(A30/2.74678764541014))))))*((A30+((-3.49749049290175+(A30*(((((((((A30-(4.85701049797932*A30))*-1.06673134735648)*4.85701049797932)*1.21049027380712)+-3.07890136729126)+((-0.960736051445624+-3.07890136729126)+0.769118826615305))*1.21049027380712)-((A30+-0.368750863818207)+(((-3.06310490989829+((((0.494098366301895*0.494098366301895)-4.74519263836029)*-1.62504995465092)+-3.78836204322421))+-0.410197216692362)/((((A30+((((A30+-0.368750863818207)*((A30-(4.85701049797932*A30))*-1.06673134735648))*A30)*A30))*(A30+4.74519263836029))*((((((A30-((A30+((A30-(4.85701049797932*A30))*(A30-4.85701049797932)))+((A30+4.74519263836029)+((4.74519263836029+A30)+(A30+(((((4.85701049797932*A30)+(((-0.960736051445624+-3.07890136729126)+0.769118826615305)/((4.84836917311727+0.0303624897415142)/((4.74519263836029+(A30/(2.74678764541014-A30)))*(-0.368750863818207*1.21049027380712)))))/(((((((A30/(((4.84836917311727*A30)+A30)*1.21049027380712))/2.43888567055274)-(4.85179920565486/4.74519263836029))+0.0303624897415142)+(((A30/(((-0.720504908971918+-0.368750863818207)+(A30--3.49749049290175))*((((A30+(((((((((((-3.20338684534383*4.84836917311727)-(4.85179920565486/4.74519263836029))+(A30/2.74678764541014))+(((A30/(((A30+-0.368750863818207)+(A30--3.49749049290175))*(((((((-0.720504908971918+-0.368750863818207)+(A30--3.49749049290175))*((((A30+((((((A30/((A30-A30)*(A30-4.85701049797932)))+A30)+(A30*A30))+4.42818538675271)*(4.85701049797932*A30))*A30))*(A30+4.74519263836029))*(((-0.960736051445624+A30)+-0.720504908971918)*(4.84836917311727*A30)))+(((A30/(((4.84836917311727*A30)+A30)*1.21049027380712))/2.43888567055274)+0.769118826615305)))+((((((4.85701049797932*A30)+A30)+(A30*A30))+4.42818538675271)*(4.85701049797932*A30))*A30))*(A30+4.74519263836029))*(((-0.960736051445624+A30)+-0.720504908971918)*(4.84836917311727*A30)))+(((A30/(((A30-A30)+A30)*1.21049027380712))/2.43888567055274)+0.769118826615305))))*((A30+4.74519263836029)+A30))-4.74519263836029))+(((A30+-0.368750863818207)*((A30-(4.85701049797932*A30))*-1.06673134735648))*A30))*A30)+A30)+(A30*A30))+4.42818538675271)*(4.85701049797932*A30))*A30))*(A30+4.74519263836029))*(((-0.960736051445624+A30)+-0.720504908971918)*(4.84836917311727*A30)))+(((A30/(((4.84836917311727*A30)+A30)*1.21049027380712))/2.43888567055274)+0.769118826615305))))*((A30/4.84836917311727)*A30))-4.74519263836029))+(((A30+A30)*(((A30-(4.85179920565486/4.74519263836029))+0.0303624897415142)*-1.06673134735648))*A30))*A30))*4.3570155760832)--1.06673134735648))))))*4.74519263836029)*0.0303624897415142)+A30)*-0.341787998882905)*A30))+((3.18749831096668*-1.06673134735648)+2.24911012041218)))))*((A30/(((((((A30/(((4.84836917311727*A30)+A30)*1.21049027380712))/2.43888567055274)-(4.85179920565486/4.74519263836029))+0.0303624897415142)+(((A30/(((A30+-0.368750863818207)+(-3.20338684534383*4.84836917311727))*((((A30+-1.09402733308898)*(A30+4.74519263836029))*A30)+((3.18749831096668*A30)+(((((-2.06037518896049/((-0.960736051445624+-3.49749049290175)*((((A30/(A30/(2.74678764541014-A30)))+A30)+(A30*A30))+4.42818538675271)))-4.3570155760832)-(1.04068631347093/4.74519263836029))+-3.49749049290175)+(A30/2.74678764541014))))))*((A30+4.74519263836029)+A30))-4.74519263836029))+((((((((A30/(((4.84836917311727*A30)+A30)*1.21049027380712))/2.43888567055274)-(4.85179920565486/4.74519263836029))+(-0.305284094846497-(A30/((((((-2.06037518896049/((0.0303624897415142+-3.49749049290175)*1.21049027380712))-4.3570155760832)-(1.04068631347093/(-3.20338684534383*4.84836917311727)))+-3.49749049290175)+(A30/2.74678764541014))*A30))))+((((A30+((((4.74519263836029+(((-0.960736051445624+-3.07890136729126)+0.769118826615305)/((4.84836917311727+A30)/((4.74519263836029+((((A30+4.74519263836029)+A30)*A30)/(2.74678764541014-A30)))*(((A30+0.0303624897415142)+((((A30--1.09402733308898)*4.74519263836029)*(4.74519263836029+4.74519263836029))*0.571975872536608))*1.21049027380712)))))/((((((-3.20338684534383*4.84836917311727)-(4.85179920565486/4.74519263836029))+(A30/2.74678764541014))+(((A30/(((A30+-0.368750863818207)+(A30--3.49749049290175))*(((((((-0.720504908971918+-0.368750863818207)+(A30--3.49749049290175))*((((A30+((((((A30/((A30-A30)*(A30-4.85701049797932)))+A30)+(A30*A30))+4.42818538675271)*(4.85701049797932*A30))*A30))*(A30+4.74519263836029))*(((-0.960736051445624+A30)+-0.720504908971918)*(4.84836917311727*A30)))+(((A30/(((4.84836917311727*A30)+A30)*1.21049027380712))/2.43888567055274)+0.769118826615305)))+((((((A30/((A30-A30)*(A30-4.85701049797932)))+A30)+(A30*A30))+4.42818538675271)*(4.85701049797932*A30))*A30))*(A30+4.74519263836029))*(((-0.960736051445624+A30)+-0.720504908971918)*(4.84836917311727*A30)))+(((A30/(((A30-A30)+A30)*1.21049027380712))/2.43888567055274)+0.769118826615305))))*((A30+4.74519263836029)+A30))-4.74519263836029))+(((A30+-0.368750863818207)*((A30-(4.85701049797932*A30))*-1.06673134735648))*A30))*A30))*4.3570155760832)--1.06673134735648))/(((A30+-0.368750863818207)+(A30-0.0303624897415142))*2.74678764541014))*((A30+4.74519263836029)+A30))-4.74519263836029))+-0.368750863818207)*(4.85701049797932*A30))*A30))*A30))*4.3570155760832))))+((((-0.305284094846497-(A30/((((((-2.06037518896049/((0.0303624897415142+-3.49749049290175)*1.21049027380712))-4.3570155760832)-(1.04068631347093/(-3.20338684534383*4.84836917311727)))+-3.49749049290175)+(A30/2.74678764541014))*A30)))+(4.74519263836029*A30))+((((-0.960736051445624+A30)+-0.720504908971918)*(4.84836917311727*A30))*A30))+4.42818538675271)))+A30))-4.74519263836029))+((((((A30*(0.0303624897415142+-3.49749049290175))+(((((-2.06037518896049/((0.0303624897415142+-3.49749049290175)*1.21049027380712))-4.3570155760832)-(1.04068631347093/(-3.20338684534383*4.84836917311727)))+-3.49749049290175)+(A30/2.74678764541014)))*A30)+-3.07890136729126)+A30)*1.21049027380712)))))))+((A30*A30)+(((A30+4.74519263836029)+-3.49749049290175)+((A30*2.74678764541014)/2.74678764541014))))*(A30-4.85701049797932))))*(A30+4.74519263836029))*(((-0.960736051445624+A30)+-0.720504908971918)*(4.84836917311727*A30)))+(((A30/(((4.84836917311727*A30)+A30)*1.21049027380712))/2.43888567055274)+0.769118826615305))))*((A30+4.74519263836029)+A30))-4.74519263836029))+(((A30+-0.368750863818207)*((A30-(4.85701049797932*A30))*-1.06673134735648))*A30))*A30))*4.3570155760832)--1.06673134735648))))*(A30+4.74519263836029))*(((-0.960736051445624+A30)+-0.720504908971918)*(4.84836917311727*A30)))+(((A30/((((((((-2.06037518896049/(A30*1.21049027380712))-0.0303624897415142)-(((A30+A30)-4.85701049797932)*4.74519263836029))+-3.49749049290175)+(A30/2.74678764541014))*A30)+A30)*1.21049027380712))/2.43888567055274)+0.769118826615305)))+((((((A30/((A30-A30)*(A30-4.85701049797932)))+A30)+(A30*A30))+4.42818538675271)*(4.85701049797932*A30))*A30))*(A30+4.74519263836029))*(((-0.960736051445624+A30)+-0.720504908971918)*(4.84836917311727*2.24911012041218)))+(((A30/(((A30-A30)+A30)*1.21049027380712))/2.43888567055274)+0.769118826615305))))*((A30+4.74519263836029)+A30))-4.74519263836029))+(((A30+-0.368750863818207)*((A30-(4.85701049797932*A30))*-1.06673134735648))*A30))*A30))*4.3570155760832)--1.06673134735648))))))*4.74519263836029)*0.0303624897415142)+A30)*-0.341787998882905)*A30)-(4.85179920565486/-1.7321052918447))+(((-2.06037518896049/((0.0303624897415142+-3.49749049290175)*((A30*2.74678764541014)/2.74678764541014)))-4.3570155760832)-(((A30+((-0.960736051445624*1.04068631347093)*A30))+4.42818538675271)*(4.85701049797932*A30))))+-0.960736051445624)-4.85701049797932)*(((((((A30--1.09402733308898)*4.74519263836029)*(A30+A30))*A30)*(4.85701049797932*(4.85701049797932*A30)))*A30)+((A30/((4.85701049797932*A30)*1.21049027380712))+(4.85701049797932*A30)))))+A30)))*((((A30+4.74519263836029)+A30)*A30)+((3.18749831096668*A30)+(((((-2.06037518896049/((0.0303624897415142+-3.49749049290175)*A30))-4.3570155760832)-((A30*A30)*2.74678764541014))+-3.49749049290175)+(A30/2.74678764541014))))))*((4.74519263836029+4.74519263836029)+A30)))+A30)+(A30+((((4.74519263836029+(((-0.960736051445624+-3.07890136729126)+0.769118826615305)/((4.84836917311727+A30)/((4.74519263836029+(((((A30+A30)+4.74519263836029)+A30)*A30)/(2.74678764541014-A30)))*(((A30+0.0303624897415142)+((((A30--1.09402733308898)*4.74519263836029)*(4.74519263836029+4.74519263836029))*0.571975872536608))*1.21049027380712)))))/(((((A30-(4.85179920565486/4.74519263836029))+0.0303624897415142)+(((A30/(((A30+-0.368750863818207)+(A30--3.49749049290175))*(((((A30+4.74519263836029)+((((((A30/((A30-A30)*(A30-4.85701049797932)))+A30)+(A30*A30))+4.42818538675271)*(4.85701049797932*A30))*(((((A30+(((-0.305284094846497-(A30/2.74678764541014))+((A30/4.84836917311727)*(4.84836917311727*A30)))*A30))*((A30+0.0303624897415142)+((((-3.49749049290175+(A30*(((((((((A30-(4.85701049797932*A30))*-1.06673134735648)*4.85701049797932)*1.21049027380712)+-3.07890136729126)+((-0.960736051445624+-3.07890136729126)+0.769118826615305))*1.21049027380712)-((A30+-0.368750863818207)+(((-3.06310490989829+((((0.494098366301895*0.494098366301895)-4.74519263836029)*-1.62504995465092)+-3.78836204322421))+-0.410197216692362)/((((A30+((((A30+-0.368750863818207)*((A30-(4.85701049797932*A30))*-1.06673134735648))*A30)*A30))*(A30+4.74519263836029))*((((((A30-((A30+((A30-(4.85701049797932*A30))*(A30-4.85701049797932)))+((A30+4.74519263836029)+((4.74519263836029+A30)+(A30+(((((4.85701049797932*A30)+(((-0.960736051445624+-3.07890136729126)+0.769118826615305)/((4.84836917311727+0.0303624897415142)/((4.74519263836029+(A30/(2.74678764541014-A30)))*(-0.368750863818207*1.21049027380712)))))/(((((((A30/(((4.84836917311727*A30)+A30)*1.21049027380712))/2.43888567055274)-(4.85179920565486/4.74519263836029))+0.0303624897415142)+(((A30/(((-0.720504908971918+-0.368750863818207)+(A30--3.49749049290175))*((((A30+(((((((((((-3.20338684534383*4.84836917311727)-(4.85179920565486/4.74519263836029))+(A30/2.74678764541014))+(((A30/(((A30+-0.368750863818207)+(A30--3.49749049290175))*(((((((-0.720504908971918+-0.368750863818207)+(A30--3.49749049290175))*((((A30+((((((A30/((A30-A30)*(A30-4.85701049797932)))+A30)+(A30*A30))+4.42818538675271)*(4.85701049797932*A30))*A30))*(A30+4.74519263836029))*(((-0.960736051445624+A30)+-0.720504908971918)*(4.84836917311727*A30)))+(((A30/(((4.84836917311727*A30)+A30)*1.21049027380712))/2.43888567055274)+0.769118826615305)))+((((((4.85701049797932*A30)+A30)+(A30*A30))+4.42818538675271)*(4.85701049797932*A30))*A30))*(A30+4.74519263836029))*(((-0.960736051445624+A30)+-0.720504908971918)*(4.84836917311727*A30)))+(((A30/(((A30-A30)+A30)*1.21049027380712))/2.43888567055274)+0.769118826615305))))*((A30+4.74519263836029)+A30))-4.74519263836029))+(((A30+-0.368750863818207)*((A30-(4.85701049797932*A30))*-1.06673134735648))*A30))*A30)+A30)+(A30*A30))+4.42818538675271)*(4.85701049797932*A30))*A30))*(A30+4.74519263836029))*(((-0.960736051445624+A30)+-0.720504908971918)*(4.84836917311727*A30)))+(((A30/(((4.84836917311727*A30)+A30)*1.21049027380712))/2.43888567055274)+0.769118826615305))))*((A30/4.84836917311727)*A30))-4.74519263836029))+(((A30+A30)*(((A30-(4.85179920565486/4.74519263836029))+0.0303624897415142)*-1.06673134735648))*A30))*A30))*4.3570155760832)--1.06673134735648))))))*4.74519263836029)*0.0303624897415142)+A30)*-0.341787998882905)*A30))+((3.18749831096668*-1.06673134735648)+2.24911012041218)))))*((A30/(((((((A30/(((4.84836917311727*A30)+A30)*1.21049027380712))/2.43888567055274)-(4.85179920565486/4.74519263836029))+0.0303624897415142)+(((A30/(((A30+-0.368750863818207)+(A30-0.0303624897415142))*((((A30+-1.09402733308898)*(A30+4.74519263836029))*A30)+((3.18749831096668*A30)+(((((-2.06037518896049/((-0.960736051445624+((0.0303624897415142+-3.49749049290175)*((A30*2.74678764541014)/2.74678764541014)))*((((A30/((A30-A30)*(A30-4.85701049797932)))+A30)+(A30*A30))+4.42818538675271)))-4.3570155760832)-(1.04068631347093/4.74519263836029))+-3.49749049290175)+(A30/2.74678764541014))))))*((A30+4.74519263836029)+A30))-4.74519263836029))+((((((((A30/(((4.84836917311727*A30)+A30)*1.21049027380712))/2.43888567055274)-(4.85179920565486/4.74519263836029))+(-0.305284094846497-(A30/((((((-2.06037518896049/((0.0303624897415142+-3.49749049290175)*1.21049027380712))-4.3570155760832)-(1.04068631347093/(-3.20338684534383*4.84836917311727)))+-3.49749049290175)+(A30/2.74678764541014))*A30))))+((((A30+((((4.74519263836029+(((-0.960736051445624+-3.07890136729126)+0.769118826615305)/((4.84836917311727+A30)/((4.74519263836029+((((A30+4.74519263836029)+A30)*A30)/(2.74678764541014-A30)))*(((A30+0.0303624897415142)+((((A30--1.09402733308898)*4.74519263836029)*(4.74519263836029+4.74519263836029))*0.571975872536608))*1.21049027380712)))))/((((((-3.20338684534383*4.84836917311727)-(4.85179920565486/4.74519263836029))+(A30/2.74678764541014))+(((A30/(((A30+-0.368750863818207)+(A30--3.49749049290175))*(((((((-0.720504908971918+-0.368750863818207)+(A30--3.49749049290175))*((((A30+((((((A30/((A30-A30)*(A30-4.85701049797932)))+A30)+(A30*A30))+4.42818538675271)*(4.85701049797932*A30))*A30))*(A30+4.74519263836029))*(((-0.960736051445624+A30)+-0.720504908971918)*(4.84836917311727*A30)))+(((A30/(((4.84836917311727*A30)+A30)*1.21049027380712))/2.43888567055274)+0.769118826615305)))+((((((A30/((A30-A30)*(A30-4.85701049797932)))+A30)+(A30*A30))+4.42818538675271)*(4.85701049797932*A30))*A30))*(A30+4.74519263836029))*(((-0.960736051445624+A30)+-0.720504908971918)*(4.84836917311727*A30)))+(((A30/(((A30-A30)+A30)*1.21049027380712))/2.43888567055274)+0.769118826615305))))*((A30+4.74519263836029)+A30))-4.74519263836029))+(((A30+-0.368750863818207)*((A30-(4.85701049797932*A30))*-1.06673134735648))*A30))*A30))*4.3570155760832)--1.06673134735648))/(((A30+-0.368750863818207)+(A30-0.0303624897415142))*((((A30+-1.09402733308898)*(A30+4.74519263836029))*A30)+((3.18749831096668*A30)+(((((-2.06037518896049/((-0.960736051445624+-3.49749049290175)*((((A30/((A30-A30)*(A30-4.85701049797932)))+A30)+(A30*A30))+4.42818538675271)))-4.3570155760832)-(1.04068631347093/((-0.960736051445624+A30)+-0.720504908971918)))+-3.49749049290175)+(A30/2.74678764541014))))))*((A30+4.74519263836029)+A30))-4.74519263836029))+-0.368750863818207)*(4.85701049797932*A30))*A30))*A30))*4.3570155760832))))+((((-0.305284094846497-(A30/((((((-2.06037518896049/((0.0303624897415142+-3.49749049290175)*1.21049027380712))-4.3570155760832)-(1.04068631347093/(-3.20338684534383*4.84836917311727)))+-3.49749049290175)+(A30/2.74678764541014))*A30)))+(4.74519263836029*A30))+((((-0.960736051445624+A30)+-0.720504908971918)*(4.84836917311727*A30))*A30))+4.42818538675271))*0.0303624897415142)+4.74519263836029)))*((A30-A30)*((((((((((((((A30-(4.85701049797932*A30))*-1.06673134735648)*4.85701049797932)*1.21049027380712)+-3.07890136729126)+((-0.960736051445624+-3.07890136729126)+0.769118826615305))*1.21049027380712)-((A30+-0.368750863818207)+(((-3.06310490989829+((((0.494098366301895*0.494098366301895)-4.74519263836029)*-1.62504995465092)+-3.78836204322421))+-0.410197216692362)/((((A30+((((A30+-0.368750863818207)*((A30-(4.85701049797932*A30))*-1.06673134735648))*A30)*A30))*(A30+4.74519263836029))*((((((A30-((((-2.06037518896049/((0.0303624897415142+-3.49749049290175)*1.21049027380712))-4.3570155760832)-A30)+-0.368750863818207))*4.74519263836029)*0.0303624897415142)+A30)*-0.341787998882905)*A30))+((3.18749831096668*-1.06673134735648)+2.24911012041218)))))*((A30/(((((((A30/(((4.84836917311727*A30)+A30)*1.21049027380712))/2.43888567055274)-(4.85179920565486/4.74519263836029))+0.0303624897415142)+(((A30/(((A30+-0.368750863818207)+(A30-0.0303624897415142))*((((A30+-1.09402733308898)*(A30+4.74519263836029))*A30)+((3.18749831096668*A30)+(((((-2.06037518896049/((-0.960736051445624+-3.49749049290175)*((((A30/((A30-A30)*(A30-4.85701049797932)))+A30)+(A30*A30))+4.42818538675271)))-4.3570155760832)-(1.04068631347093/4.74519263836029))+-3.49749049290175)+(A30/2.74678764541014))))))*((A30+4.74519263836029)+A30))-4.74519263836029))+(((A30+-0.368750863818207)*(4.85701049797932*A30))*A30))*A30))*4.3570155760832))*(A30+4.74519263836029))*A30)*(A30*(4.85701049797932*-0.368750863818207)))*A30)+(0.571975872536608+((((A30+2.24911012041218)+(A30/(A30/0.0303624897415142)))+(1.04068631347093*2.61298631782001))+((-2.19767124419186*(((A30/(((A30+-0.368750863818207)+(((-3.06310490989829+((((((((((((4.74519263836029+(A30/A30))*((3.18749831096668*-1.06673134735648)*1.21049027380712))-4.85701049797932)*((((A30*A30)+(A30-A30))*0.0303624897415142)+(A30-4.85701049797932)))*4.85179920565486)*A30)+2.74678764541014)+A30)*0.494098366301895)-4.74519263836029)*-1.62504995465092)+-3.78836204322421))+-0.410197216692362)/((4.74519263836029*(((((((((((A30-((A30+((A30-(4.85701049797932*A30))*(A30-4.85701049797932)))+((A30+(4.85179920565486+(A30/2.74678764541014)))+((A30+A30)+(A30+((((4.74519263836029+(((-0.960736051445624+-3.07890136729126)+0.769118826615305)/((4.84836917311727+A30)/((4.74519263836029+((((A30+4.74519263836029)+A30)*A30)/(2.74678764541014-A30)))*(((A30+0.0303624897415142)+((((A30--1.09402733308898)*-0.368750863818207)*(4.74519263836029+4.74519263836029))*0.571975872536608))*1.21049027380712)))))/((((((-3.20338684534383*4.84836917311727)-(4.85179920565486/4.74519263836029))+(A30/2.74678764541014))+(((A30/(((A30+-0.368750863818207)+(A30--3.49749049290175))*(((((((-0.720504908971918+-0.368750863818207)+(A30--3.49749049290175))*((((A30+((4.85701049797932*(4.85701049797932*A30))*A30))*(A30+4.74519263836029))*(((-0.960736051445624+A30)+-0.720504908971918)*(4.84836917311727*A30)))+(((A30/(((4.84836917311727*A30)+A30)*1.21049027380712))/2.43888567055274)+0.769118826615305)))+((((((A30/((A30-A30)*(A30-4.85701049797932)))+A30)+(A30*A30))+4.42818538675271)*(4.85701049797932*A30))*A30))*((-2.06037518896049/((0.0303624897415142+-3.49749049290175)*1.21049027380712))+4.74519263836029))*(((-0.960736051445624+A30)+-0.720504908971918)*(4.84836917311727*A30)))+(((A30/(((A30-A30)+A30)*1.21049027380712))/2.43888567055274)+0.769118826615305))))*((A30+4.74519263836029)+A30))-4.74519263836029))+(((A30+-0.368750863818207)*((A30-(4.85701049797932*A30))*-1.06673134735648))*A30))*A30))*4.3570155760832)--1.06673134735648))))))*4.74519263836029)*0.0303624897415142)+A30)*-0.341787998882905)*A30)--1.06673134735648)+(((-2.06037518896049/((0.0303624897415142+-3.49749049290175)*((A30*2.74678764541014)/2.74678764541014)))-4.3570155760832)-(((A30+((((-0.960736051445624+A30)+-0.720504908971918)*1.04068631347093)*A30))+4.42818538675271)*(4.85701049797932*A30))))+-0.960736051445624)-4.85701049797932)*(((((((A30--1.09402733308898)*4.74519263836029)*(A30+A30))*A30)*(4.85701049797932*(4.85701049797932*1.21049027380712)))*A30)+((A30/((4.85701049797932*A30)*1.21049027380712))+(4.85701049797932*A30)))))+A30)))*((((A30+4.74519263836029)+A30)*A30)+((3.18749831096668*A30)+(((((-2.06037518896049/((0.0303624897415142+-3.49749049290175)*A30))-4.3570155760832)-((A30*A30)*2.74678764541014))+-3.49749049290175)+(A30/2.74678764541014))))))*((A30+4.74519263836029)+A30))-4.74519263836029))+((((((A30*(0.0303624897415142+-3.49749049290175))+(((((-2.06037518896049/((0.0303624897415142+-3.49749049290175)*1.21049027380712))-4.3570155760832)-(1.04068631347093/(-3.20338684534383*4.84836917311727)))+-3.49749049290175)+(A30/2.74678764541014)))*A30)+-3.07890136729126)+A30)*(4.85701049797932*A30))))))))+((A30*A30)+(((A30+4.74519263836029)+-3.49749049290175)+((A30*2.74678764541014)/2.74678764541014))))*(A30-4.85701049797932))))*(A30+4.74519263836029))*(((-0.960736051445624+A30)+-0.720504908971918)*(4.84836917311727*A30)))+(((A30/(((4.84836917311727*A30)+A30)*1.21049027380712))/2.43888567055274)+0.769118826615305))))*((A30+4.74519263836029)+A30))-4.74519263836029))+(((A30+-0.368750863818207)*((A30-(4.85701049797932*A30))*-1.06673134735648))*A30))*A30))*4.3570155760832)--1.06673134735648))))))*4.74519263836029)*0.0303624897415142)+A30)*-0.341787998882905)*A30)*1.21049027380712))/2.43888567055274)-(4.85179920565486/4.74519263836029))+0.0303624897415142)+(A30*A30))+4.42818538675271)*(4.85701049797932*A30))*A30))*(A30+4.74519263836029))*(((-0.960736051445624+A30)+-0.720504908971918)*(4.84836917311727*A30)))+(((A30/(((A30-A30)+A30)*1.21049027380712))/2.43888567055274)+0.769118826615305))))*((A30+4.74519263836029)+A30))-4.74519263836029))+(((A30+-0.368750863818207)*((A30-(4.85701049797932*A30))*-1.06673134735648))*A30))*A30))*4.3570155760832)--1.06673134735648))/(((A30+-0.368750863818207)+(A30-0.0303624897415142))*((((A30+-1.09402733308898)*(A30+4.74519263836029))*A30)+((3.18749831096668*A30)+(((((-2.06037518896049/((-0.960736051445624+-3.49749049290175)*((((A30/((A30-A30)*(A30-4.85701049797932)))+A30)+(A30*A30))+4.42818538675271)))-4.3570155760832)-(1.04068631347093/4.74519263836029))+-3.49749049290175)+(A30/2.74678764541014))))))*((A30+4.74519263836029)+A30))-4.74519263836029))+-0.368750863818207)*(4.85701049797932*A30))*A30))*A30))*4.3570155760832))))+((((-0.305284094846497-(A30/((((((-2.06037518896049/((0.0303624897415142+-3.49749049290175)*1.21049027380712))-4.3570155760832)-(1.04068631347093/(-3.20338684534383*4.84836917311727)))+-3.49749049290175)+(A30/2.74678764541014))*A30)))+(4.74519263836029*A30))+((((-0.960736051445624+A30)+-0.720504908971918)*(4.84836917311727*A30))*A30))+4.42818538675271))*0.0303624897415142)+4.74519263836029)))*((A30-A30)*((((((((((((((A30-(4.85701049797932*A30))*-1.06673134735648)*4.85701049797932)*1.21049027380712)+-3.07890136729126)+((-0.960736051445624+-3.07890136729126)+0.769118826615305))*1.21049027380712)-((A30+(((A30+-0.368750863818207)*((A30-(4.85701049797932*A30))*-1.06673134735648))*A30))+(((-3.06310490989829+((((0.494098366301895*0.494098366301895)-4.74519263836029)*-1.62504995465092)+-3.78836204322421))+-0.410197216692362)/((((A30+((((A30+-0.368750863818207)*((A30-(4.85701049797932*A30))*-1.06673134735648))*A30)*A30))*(A30+4.74519263836029))*((((((A30-((((-2.06037518896049/((0.0303624897415142+-3.49749049290175)*1.21049027380712))-4.3570155760832)-(4.85179920565486/4.74519263836029))+-0.368750863818207))*4.74519263836029)*0.0303624897415142)+A30)*-0.341787998882905)*A30))+((3.18749831096668*-1.06673134735648)+2.24911012041218)))))*((A30/(((((((A30/(((4.84836917311727*A30)+A30)*1.21049027380712))/2.43888567055274)-(4.85179920565486/4.74519263836029))+0.0303624897415142)+(((((((A30+(((-0.341787998882905-(A30/2.74678764541014))+((A30/4.74519263836029)*(((A30+-0.368750863818207)*(4.85701049797932*A30))*A30)))*A30))*(((A30+A30)-4.85701049797932)*4.74519263836029))*((A30-A30)*((((((((((((((A30-(4.85701049797932*A30))*((((((-2.06037518896049/((0.0303624897415142+-3.49749049290175)*1.21049027380712))-4.3570155760832)-(1.04068631347093/(-3.20338684534383*4.84836917311727)))+-3.49749049290175)+(A30/2.74678764541014))*A30))*4.85701049797932)*1.21049027380712)+(A30-4.85701049797932))+((-0.960736051445624+-3.07890136729126)+0.769118826615305))*1.21049027380712)--1.09402733308898)*4.74519263836029)*(A30+4.74519263836029))*A30)*(A30*(4.85701049797932*-0.368750863818207)))*A30)+(0.571975872536608+-0.410197216692362))))+((A30*A30)+(((A30+4.74519263836029)+-3.49749049290175)+((A30*2.74678764541014)/2.74678764541014))))/(((A30+-0.368750863818207)+(A30-0.0303624897415142))*((((A30+-1.09402733308898)*(A30+4.74519263836029))*A30)+((3.18749831096668*A30)+(((((-2.06037518896049/((-0.960736051445624+-3.49749049290175)*((((A30/((A30-A30)*(A30-4.85701049797932)))+A30)+(A30*A30))+4.42818538675271)))-4.3570155760832)-(((((A30*A30)+(A30-A30))*0.0303624897415142)+(A30-4.85701049797932))/4.74519263836029))+-3.49749049290175)+(A30/2.74678764541014))))))*((A30+4.74519263836029)+A30))-4.74519263836029))+(((A30+-0.368750863818207)*(4.85701049797932*A30))*A30))*A30))*4.3570155760832))*(A30+4.74519263836029))*A30)*(A30*(4.85701049797932*-0.368750863818207)))*A30)+(0.571975872536608+((((A30+2.24911012041218)+(A30/(A30/0.0303624897415142)))+(1.04068631347093*2.61298631782001))+((-2.19767124419186*(((A30/(((A30+-0.368750863818207)+(((-3.06310490989829+((((((((((((4.74519263836029+(A30/A30))*((3.18749831096668*-1.06673134735648)*1.21049027380712))-4.85701049797932)*((((A30*A30)+(A30-A30))*0.0303624897415142)+(A30-4.85701049797932)))*4.85179920565486)*A30)+2.74678764541014)+A30)*0.494098366301895)-4.74519263836029)*-1.62504995465092)+-3.78836204322421))+-0.410197216692362)/((4.74519263836029*(((((((((((A30-((A30+((A30-(4.85701049797932*A30))*(A30-4.85701049797932)))+((A30+(4.85179920565486+(A30/2.74678764541014)))+((A30+A30)+(A30+((((4.74519263836029+(((-0.960736051445624+-3.07890136729126)+0.769118826615305)/((4.84836917311727+A30)/((4.74519263836029+((((A30+4.74519263836029)+A30)*A30)/(2.74678764541014-A30)))*(((A30+0.0303624897415142)+((((A30--1.09402733308898)*4.74519263836029)*(4.74519263836029+4.74519263836029))*0.571975872536608))*1.21049027380712)))))/((((((-3.20338684534383*4.84836917311727)-(4.85179920565486/4.74519263836029))+(A30/2.74678764541014))+(((A30/(((A30+-0.368750863818207)+(A30--3.49749049290175))*(((((((-0.720504908971918+-0.368750863818207)+(A30--3.49749049290175))*((((A30+((((((A30/((A30-A30)*(A30-4.85701049797932)))+A30)+(A30*A30))+4.42818538675271)*(4.85701049797932*A30))*A30))*(A30+4.74519263836029))*(((-0.960736051445624+A30)+-0.720504908971918)*(4.84836917311727*A30)))+(((A30/(((4.84836917311727*A30)+A30)*1.21049027380712))/2.43888567055274)+0.769118826615305)))+((((((A30/((A30-A30)*(A30-4.84836917311727)))+A30)+(A30*A30))+4.42818538675271)*(4.85701049797932*A30))*A30))*(A30+4.74519263836029))*(((-0.960736051445624+2.74678764541014)+-0.720504908971918)*(4.84836917311727*A30)))+(((A30/(((A30-A30)+A30)*1.21049027380712))/2.43888567055274)+0.769118826615305))))*((A30+4.74519263836029)+A30))-4.74519263836029))+(((A30+-0.368750863818207)*((A30-(4.85701049797932*A30))*-1.06673134735648))*A30))*A30))*4.3570155760832)--1.06673134735648))))))*4.74519263836029)*0.0303624897415142)+A30)*-0.341787998882905)*A30)-(4.85179920565486/-1.7321052918447))+(((-2.06037518896049/((0.0303624897415142+-3.49749049290175)*((A30*2.74678764541014)/2.74678764541014)))-4.3570155760832)-(((A30+((((-0.960736051445624+A30)+-0.720504908971918)*((3.18749831096668*A30)+(((((-2.06037518896049/((-0.960736051445624+-3.49749049290175)*((((A30/((A30-A30)*(A30-4.85701049797932)))+A30)+(A30*A30))+4.42818538675271)))-4.3570155760832)-(1.04068631347093/4.74519263836029))+-3.49749049290175)+(A30/2.74678764541014))))*A30))+4.42818538675271)*(4.85701049797932*A30))))+-0.960736051445624)-4.85701049797932)*(((((((A30--1.09402733308898)*4.74519263836029)*(A30+A30))*A30)*(4.85701049797932*(4.85701049797932*1.21049027380712)))*A30)+((A30/((4.85701049797932*A30)*1.21049027380712))+(4.85701049797932*A30)))))+A30)))*((((A30+4.74519263836029)+A30)*A30)+((3.18749831096668*A30)+(((((-2.06037518896049/((0.0303624897415142+-3.49749049290175)*A30))-4.3570155760832)-((A30*A30)*2.74678764541014))+-3.49749049290175)+(A30/2.74678764541014))))))*((A30+4.74519263836029)+A30))-4.74519263836029))+((((((A30*(0.0303624897415142+-3.49749049290175))+(((((-2.06037518896049/((0.0303624897415142+-3.49749049290175)*1.21049027380712))-4.3570155760832)-(1.04068631347093/(-3.20338684534383*4.84836917311727)))+-3.49749049290175)+(A30/2.74678764541014)))*A30)+-3.07890136729126)+A30)*1.21049027380712)))))))+((A30*A30)+A30))*(A30-4.85701049797932))))*(A30+4.74519263836029))*(((-0.960736051445624+A30)+-0.720504908971918)*A30))+(((A30/(((4.84836917311727*A30)+A30)*1.21049027380712))/2.43888567055274)+0.769118826615305))))*((A30+4.74519263836029)+A30))-4.74519263836029))+(((A30+-0.368750863818207)*((A30-(4.85701049797932*A30))*-1.06673134735648))*A30))*A30))*4.3570155760832)--1.06673134735648))))))*4.74519263836029)*0.0303624897415142)+A30)*-0.341787998882905)*A30))+0.0303624897415142)+-0.410197216692362)/0.0303624897415142))*((((A30+(((((A30*1.21049027380712)/4.84836917311727)-(A30/2.74678764541014))+((A30/4.84836917311727)*A30))*A30))*(((A30+A30)-4.85701049797932)*4.74519263836029))*((A30-A30)*((((((((((((((A30-(4.85701049797932*A30))*-1.06673134735648)*4.85701049797932)*1.21049027380712)+-3.07890136729126)+((-0.960736051445624+-3.07890136729126)+0.769118826615305))*1.21049027380712)--1.09402733308898)*4.74519263836029)*(A30+4.74519263836029))*A30)*(A30*(4.85701049797932*-0.368750863818207)))*A30)+(0.571975872536608+-0.410197216692362))))+((A30*A30)+(((A30+4.74519263836029)+-3.49749049290175)+((A30*2.74678764541014)/2.74678764541014))))))*(((A30*1.21049027380712)*2.74678764541014)+((4.74519263836029+A30)/A30)))-4.74519263836029))+(((A30+-0.368750863818207)*(4.85701049797932*A30))*A30))+((A30*2.74678764541014)+((((-3.49749049290175+(A30*A30))+((((-0.305284094846497-(A30/2.74678764541014))+(((A30*1.21049027380712)/4.84836917311727)*A30))+((((-0.960736051445624+A30)+-0.720504908971918)*(4.84836917311727*A30))*A30))+4.42818538675271))*0.0303624897415142)+4.74519263836029)))+(-3.20338684534383*4.84836917311727))</f>
      </c>
    </row>
    <row r="31">
      <c r="A31" t="n" s="0">
        <v>-4.141414141414142</v>
      </c>
      <c r="B31" t="n" s="0">
        <v>-418.8802760798477</v>
      </c>
      <c r="C31" s="0">
        <f>((((((((A31/(((((A31/4.84836917311727)*A31)+2.24911012041218)+A31)*1.21049027380712))/2.43888567055274)-(4.85179920565486/4.84836917311727))+0.0303624897415142)+(((A31/(((A31+4.74519263836029)+((((A31/((((((A31-((A31+((A31-(4.85701049797932*A31))*(A31-4.85701049797932)))+((A31+((A31+4.74519263836029)+(A31/2.74678764541014)))+((((-0.305284094846497-(A31/2.74678764541014))+((A31/(((A31+4.3570155760832)+(((-3.06310490989829+((((((((((((4.74519263836029+(A31/A31))*(((A31+0.0303624897415142)+((((A31--1.09402733308898)*4.74519263836029)*(4.74519263836029+4.74519263836029))*0.571975872536608))*1.21049027380712))-4.85701049797932)*((((A31*A31)+(A31-A31))*0.0303624897415142)+(A31-(((((((((4.74519263836029+(A31/A31))*((3.18749831096668*-1.06673134735648)*1.21049027380712))-4.85701049797932)*((((A31*A31)+(A31-A31))*0.0303624897415142)+(A31-4.85701049797932)))*4.85179920565486)*A31)+2.74678764541014)+A31)*0.494098366301895))))*4.85179920565486)*2.24911012041218)+2.74678764541014)+A31)*0.494098366301895)-4.74519263836029)*-1.62504995465092)+-3.78836204322421))+-0.410197216692362)/((4.74519263836029*(((((((((((A31-((A31+((A31-(4.85701049797932*A31))*(A31-4.85701049797932)))+((A31+(4.85179920565486+(A31/2.74678764541014)))+((A31+A31)+(A31+((((4.74519263836029+(((-0.960736051445624+-3.07890136729126)+0.769118826615305)/((4.84836917311727+A31)/((4.74519263836029+((((A31+4.74519263836029)+A31)*A31)/(2.74678764541014-A31)))*(((A31+0.0303624897415142)+((((A31--1.09402733308898)*4.74519263836029)*(4.74519263836029+4.74519263836029))*0.571975872536608))*1.21049027380712)))))/(((A31+(((A31/(((A31+-0.368750863818207)+(A31--3.49749049290175))*(((((((-0.720504908971918+-0.368750863818207)+(A31--3.49749049290175))*((((A31+((((((A31/((A31-A31)*(A31-4.85701049797932)))+A31)+(A31*A31))+4.42818538675271)*(4.85701049797932*A31))*A31))*(A31+4.74519263836029))*(((-0.960736051445624+A31)+-0.720504908971918)*(4.84836917311727*A31)))+(((A31/((((((((-2.06037518896049/(A31*1.21049027380712))-0.0303624897415142)-(((A31+A31)-4.85701049797932)*4.74519263836029))+-3.49749049290175)+(A31/2.74678764541014))*A31)+A31)*1.21049027380712))/2.43888567055274)+0.769118826615305)))+((((((A31/((A31-A31)*(A31-4.85701049797932)))+A31)+(A31*A31))+4.42818538675271)*(4.85701049797932*A31))*A31))*(A31+4.74519263836029))*(((-0.960736051445624+A31)+-0.720504908971918)*(4.84836917311727*2.24911012041218)))+(((A31/(((A31-A31)+A31)*1.21049027380712))/2.43888567055274)+0.769118826615305))))*((A31+4.74519263836029)+A31))-4.74519263836029))+(((A31+-0.368750863818207)*((A31-(4.85701049797932*A31))*A31))*A31))*A31))*4.3570155760832)--1.06673134735648))))))*4.74519263836029)*0.0303624897415142)+A31)*-0.341787998882905)*A31)-(4.85179920565486/-1.7321052918447))+(((-2.06037518896049/((0.0303624897415142+-3.49749049290175)*((A31*2.74678764541014)/A31)))-4.3570155760832)-(((A31+((((-0.960736051445624+A31)+-0.720504908971918)*1.04068631347093)*A31))+4.42818538675271)*(4.85701049797932*A31))))+-0.960736051445624)-4.85701049797932)*((((A31*A31)*(4.85701049797932*(4.85701049797932*A31)))*A31)+((A31/((4.85701049797932*A31)*1.21049027380712))+(4.85701049797932*A31)))))+A31)))*((((A31+4.74519263836029)+A31)*A31)+((3.18749831096668*A31)+(((((-2.06037518896049/((0.0303624897415142+-3.49749049290175)*A31))-4.3570155760832)-((A31*A31)*2.74678764541014))+-3.49749049290175)+(A31/2.74678764541014))))))*((A31+4.74519263836029)+A31)))+A31)+(A31+((((4.74519263836029+(((-0.960736051445624+-3.07890136729126)+0.769118826615305)/((4.84836917311727+A31)/((4.74519263836029+(((((A31+A31)+4.74519263836029)+A31)*A31)/(2.74678764541014-A31)))*(((A31+0.0303624897415142)+((((A31--1.09402733308898)*4.74519263836029)*(4.74519263836029+4.74519263836029))*0.571975872536608))*1.21049027380712)))))/(((((A31-(4.85179920565486/4.74519263836029))+0.0303624897415142)+(((A31/(((A31+-0.368750863818207)+(A31--3.49749049290175))*(((((A31+4.74519263836029)+((((((A31/((A31-A31)*(A31-4.85701049797932)))+A31)+(A31*A31))+4.42818538675271)*(4.85701049797932*A31))*(((((A31+(((-0.305284094846497-(A31/2.74678764541014))+((A31/4.84836917311727)*A31))*A31))*((A31+0.0303624897415142)+((((-3.49749049290175+(A31*(((((((((A31-(4.85701049797932*A31))*-1.06673134735648)*4.85701049797932)*1.21049027380712)+-3.07890136729126)+((-0.960736051445624+-3.07890136729126)+0.769118826615305))*1.21049027380712)-((A31+-0.368750863818207)+(((-3.06310490989829+((((0.494098366301895*0.494098366301895)-4.74519263836029)*-1.62504995465092)+-3.78836204322421))+-0.410197216692362)/((((A31+((((A31+-0.368750863818207)*((A31-(4.85701049797932*A31))*-1.06673134735648))*A31)*A31))*(A31+4.74519263836029))*((((((A31-((A31+((A31-(4.85701049797932*A31))*(A31-4.85701049797932)))+((A31+4.74519263836029)+((4.74519263836029+A31)+(A31+((((4.74519263836029+(((-0.960736051445624+-3.07890136729126)+0.769118826615305)/((4.84836917311727+0.0303624897415142)/((4.74519263836029+(A31/(2.74678764541014-A31)))*(-0.368750863818207*1.21049027380712)))))/(((((((A31/(((4.84836917311727*A31)+A31)*1.21049027380712))/2.43888567055274)-(4.85179920565486/4.74519263836029))+0.0303624897415142)+(((A31/(((-0.720504908971918+-0.368750863818207)+(A31--3.49749049290175))*((((A31+(((((((((((-3.20338684534383*4.84836917311727)-(4.85179920565486/4.74519263836029))+(A31/2.74678764541014))+(((A31/(((A31+-0.368750863818207)+(A31--3.49749049290175))*(((((((-0.720504908971918+-0.368750863818207)+(A31--3.49749049290175))*((((A31+((((((A31/((A31-A31)*(A31-4.85701049797932)))+A31)+(A31*A31))+4.42818538675271)*(4.85701049797932*A31))*A31))*(A31+4.74519263836029))*(((-0.960736051445624+A31)+-0.720504908971918)*(4.84836917311727*A31)))+(((A31/(((4.84836917311727*A31)+A31)*1.21049027380712))/2.43888567055274)+0.769118826615305)))+((((((4.85701049797932*A31)+A31)+(A31*A31))+4.42818538675271)*(4.85701049797932*A31))*A31))*(A31+4.74519263836029))*(((-0.960736051445624+A31)+-0.720504908971918)*(4.84836917311727*A31)))+(((A31/(((A31-A31)+A31)*1.21049027380712))/2.43888567055274)+0.769118826615305))))*((A31+4.74519263836029)+A31))-4.74519263836029))+(((A31+-0.368750863818207)*((A31-(4.85701049797932*A31))*-1.06673134735648))*(A31/A31)))*A31)+A31)+(A31*A31))+4.42818538675271)*(4.85701049797932*A31))*A31))*(A31+4.74519263836029))*(((-0.960736051445624+A31)+-0.720504908971918)*(4.84836917311727*A31)))+(((A31/(((4.84836917311727*A31)+A31)*1.21049027380712))/2.43888567055274)+0.769118826615305))))*((A31/4.84836917311727)*A31))-4.74519263836029))+(((A31+-0.368750863818207)*((-2.06037518896049/((-0.960736051445624+-3.49749049290175)*((((A31/(A31*(A31-4.85701049797932)))+A31)+(A31*A31))+4.42818538675271)))*-1.06673134735648))*A31))*A31))*4.3570155760832)--1.06673134735648))))))*4.74519263836029)*0.0303624897415142)+A31)*-0.341787998882905)*A31))+((3.18749831096668*-1.06673134735648)+2.24911012041218)))))*((A31/((((((((A31-(4.85179920565486/4.74519263836029))/(((4.84836917311727*A31)+A31)*1.21049027380712))/2.43888567055274)-(4.85179920565486/4.74519263836029))+0.0303624897415142)+(((A31/(((A31+-0.368750863818207)+(A31-0.0303624897415142))*((((A31+-1.09402733308898)*(A31+4.74519263836029))*A31)+((3.18749831096668*A31)+((((A31-4.3570155760832)-(1.04068631347093/4.74519263836029))+-3.49749049290175)+(A31/2.74678764541014))))))*((A31+4.74519263836029)+A31))-4.74519263836029))+((((((((A31/(((4.84836917311727*A31)+A31)*1.21049027380712))/2.43888567055274)-(4.85179920565486/4.74519263836029))+(-0.305284094846497-(A31/((((((-2.06037518896049/((0.0303624897415142+-3.49749049290175)*1.21049027380712))-4.3570155760832)-(1.04068631347093/(-3.20338684534383*4.84836917311727)))+-3.49749049290175)+(A31/2.74678764541014))*A31))))+((((A31+((((4.74519263836029+(((-0.960736051445624+-3.07890136729126)+0.769118826615305)/((4.84836917311727+A31)/((4.74519263836029+((((A31+-0.305284094846497)+A31)*A31)/(2.74678764541014-A31)))*(((A31+0.0303624897415142)+((((A31--1.09402733308898)*4.74519263836029)*(4.74519263836029+4.74519263836029))*((A31+((((A31+-0.368750863818207)*((A31-(4.85701049797932*A31))*-1.06673134735648))*A31)*A31))*(A31+4.74519263836029))))*1.21049027380712)))))/((((((-3.20338684534383*4.84836917311727)-(4.85179920565486/4.74519263836029))+(A31/2.74678764541014))+(((A31/(((A31+-0.368750863818207)+(A31--3.49749049290175))*(((((((-0.720504908971918+-0.368750863818207)+(A31--3.49749049290175))*((((A31+((((((A31/((A31-A31)*(A31-4.85701049797932)))+A31)+(A31*A31))+4.42818538675271)*(4.85701049797932*A31))*A31))*(A31+4.74519263836029))*(((-0.960736051445624+A31)+-0.720504908971918)*(4.84836917311727*A31)))+(((A31/(((4.84836917311727*A31)+A31)*1.21049027380712))/2.43888567055274)+0.769118826615305)))+(((((((((A31-(4.85179920565486/4.74519263836029))/(((((((A31-((A31+((A31-(4.85701049797932*A31))*(A31-4.85701049797932)))+((A31+((A31+4.74519263836029)+(A31/2.74678764541014)))+((((-0.305284094846497-(A31/2.74678764541014))+((A31/(((A31+-0.368750863818207)+(((-3.06310490989829+((((((((((((4.74519263836029+(A31/A31))*(((A31+0.0303624897415142)+((((A31--1.09402733308898)*4.74519263836029)*(4.74519263836029+4.74519263836029))*0.571975872536608))*1.21049027380712))-4.85701049797932)*((((A31*A31)+(A31-A31))*0.0303624897415142)+(A31-4.85701049797932)))*4.85179920565486)*A31)+2.74678764541014)+A31)*0.494098366301895)-4.74519263836029)*-1.62504995465092)+-3.78836204322421))+-0.410197216692362)/((4.74519263836029*(((((((((((A31-((A31+((A31-(4.85701049797932*A31))*(A31-4.85701049797932)))+((A31+(4.85179920565486+(A31/2.74678764541014)))+((A31+A31)+(A31+((((4.74519263836029+(((-0.960736051445624+-3.07890136729126)+0.769118826615305)/((4.84836917311727+A31)/((4.74519263836029+((((A31+4.74519263836029)+A31)*A31)/(2.74678764541014-A31)))*(((A31+0.0303624897415142)+((((A31--1.09402733308898)*4.74519263836029)*(4.74519263836029+4.74519263836029))*0.571975872536608))*1.21049027380712)))))/(((A31+(((A31/(((A31+-0.368750863818207)+(A31--3.49749049290175))*(((((((-0.720504908971918+-0.368750863818207)+(A31--3.49749049290175))*(((((A31+((A31+4.74519263836029)+(A31/2.74678764541014)))+((((-0.305284094846497-(A31/2.74678764541014))+((A31/(((A31+-0.368750863818207)+(((-3.06310490989829+((((((((((((4.74519263836029+(A31/A31))*(((A31+0.0303624897415142)+((((A31--1.09402733308898)*4.74519263836029)*(4.74519263836029+4.74519263836029))*0.571975872536608))*1.21049027380712))-4.85701049797932)*((((A31*A31)+(A31-A31))*0.0303624897415142)+(A31-4.85701049797932)))*4.85179920565486)*A31)+2.74678764541014)+A31)*0.494098366301895)-4.74519263836029)*-1.62504995465092)+-3.78836204322421))+-0.410197216692362)/((4.74519263836029*(((((((((((A31-((A31+((A31-(4.85701049797932*A31))*(A31-4.85701049797932)))+((A31+(4.85179920565486+(A31/2.74678764541014)))+((A31+A31)+(A31+((((4.74519263836029+(((-0.960736051445624+-3.07890136729126)+0.769118826615305)/((4.84836917311727+A31)/((4.74519263836029+((((A31+4.74519263836029)+A31)*A31)/(2.74678764541014-A31)))*(((A31+0.0303624897415142)+((((A31--1.09402733308898)*4.74519263836029)*(4.74519263836029+4.74519263836029))*0.571975872536608))*1.21049027380712)))))/(((A31+(((A31/(((A31+-0.368750863818207)+(A31--3.49749049290175))*(((((((-0.720504908971918+-0.368750863818207)+(A31--3.49749049290175))*((((A31+((((((A31/((A31-A31)*(A31-4.85701049797932)))+A31)+(A31*A31))+4.42818538675271)*(4.85701049797932*A31))*A31))*(A31+4.74519263836029))*(((-0.960736051445624+A31)+-0.720504908971918)*(4.84836917311727*A31)))+(((A31/((((((((-2.06037518896049/(A31*1.21049027380712))-0.0303624897415142)-(((A31+A31)-4.85701049797932)*4.74519263836029))+-3.49749049290175)+(A31/2.74678764541014))*A31)+A31)*1.21049027380712))/2.43888567055274)+0.769118826615305)))+((((((A31/((A31-A31)*(A31-4.85701049797932)))+A31)+(A31*A31))+4.42818538675271)*(4.85701049797932*A31))*A31))*(A31+4.74519263836029))*(((-0.960736051445624+A31)+-0.720504908971918)*(4.84836917311727*2.24911012041218)))+(((A31/(((A31-A31)+A31)*1.21049027380712))/2.43888567055274)+0.769118826615305))))*((A31+4.74519263836029)+A31))-4.74519263836029))+(((A31+-0.368750863818207)*((A31-(4.85701049797932*A31))*-1.06673134735648))*A31))*A31))*4.3570155760832)--1.06673134735648))))))*4.74519263836029)*0.0303624897415142)+A31)*-0.341787998882905)*A31)-(4.85179920565486/-1.7321052918447))+(((-2.06037518896049/((0.0303624897415142+-3.49749049290175)*((A31*2.74678764541014)/2.74678764541014)))-4.3570155760832)-(((A31+((((-0.960736051445624+A31)+-0.720504908971918)*1.04068631347093)*A31))+4.42818538675271)*(4.85701049797932*A31))))+-0.960736051445624)-4.85701049797932)*(((((((A31--1.09402733308898)*4.74519263836029)*(A31+A31))*A31)*(4.85701049797932*(4.85701049797932*A31)))*A31)+((A31/((4.85701049797932*A31)*1.21049027380712))+((((A31+4.74519263836029)+A31)*A31)+((3.18749831096668*A31)+(((((-2.06037518896049/((0.0303624897415142+-3.49749049290175)*A31))-4.3570155760832)-((A31*A31)*2.74678764541014))+-3.49749049290175)+(A31/2.74678764541014))))))))+A31)))*((((A31+4.74519263836029)+A31)*A31)+((3.18749831096668*A31)+(((((-2.06037518896049/((0.0303624897415142+-3.49749049290175)*A31))-4.3570155760832)-((A31*A31)*2.74678764541014))+-3.49749049290175)+(A31/2.74678764541014))))))*((A31+4.74519263836029)+A31)))+A31)+(A31+((((4.74519263836029+(((-0.960736051445624+-3.07890136729126)+0.769118826615305)/((4.84836917311727+A31)/((4.74519263836029+(((((A31+A31)+4.74519263836029)+A31)*A31)/(2.74678764541014-A31)))*(((A31+0.0303624897415142)+((((A31--1.09402733308898)*4.74519263836029)*(4.74519263836029+4.74519263836029))*0.571975872536608))*1.21049027380712)))))/(((((A31-(4.85179920565486/4.74519263836029))+0.0303624897415142)+(((A31/(((A31+-0.368750863818207)+(A31--3.49749049290175))*(((((A31+4.74519263836029)+((((((A31/((A31-A31)*(A31-4.85701049797932)))+A31)+(A31*A31))+4.42818538675271)*(4.85701049797932*A31))*(((((A31+(((-0.305284094846497-(A31/2.74678764541014))+((A31/4.84836917311727)*A31))*A31))*((A31+0.0303624897415142)+((((-3.49749049290175+(A31*(((((((((A31-(4.85701049797932*A31))*-1.06673134735648)*4.85701049797932)*1.21049027380712)+-3.07890136729126)+((-0.960736051445624+-3.07890136729126)+0.769118826615305))*1.21049027380712)-((A31+-0.368750863818207)+(((-3.06310490989829+((((0.494098366301895*0.494098366301895)-4.74519263836029)*-1.62504995465092)+-3.78836204322421))+-0.410197216692362)/((((A31+((((A31+-0.368750863818207)*((A31-(4.85701049797932*A31))*-1.06673134735648))*A31)*A31))*(A31+4.74519263836029))*((((((A31-((A31+((A31-(4.85701049797932*A31))*(A31-4.85701049797932)))+((A31+4.74519263836029)+((4.74519263836029+A31)+(A31+((((4.74519263836029+(((-0.960736051445624+-3.07890136729126)+0.769118826615305)/((4.84836917311727+0.0303624897415142)/(((4.74519263836029*(((-0.960736051445624+A31)+-0.720504908971918)*(4.84836917311727*A31)))+(A31/(2.74678764541014-A31)))*(-0.368750863818207*1.21049027380712)))))/(((((((A31/(((4.84836917311727*A31)+A31)*1.21049027380712))/2.43888567055274)-(4.85179920565486/4.74519263836029))+0.0303624897415142)+(((A31/(((-0.720504908971918+-0.368750863818207)+(A31--3.49749049290175))*((((A31+(((((((((((-3.20338684534383*4.84836917311727)-(4.85179920565486/4.74519263836029))+(A31/2.74678764541014))+(((A31/(((A31+-0.368750863818207)+(A31--3.49749049290175))*(((((((-0.720504908971918+-0.368750863818207)+(A31--3.49749049290175))*((((A31+((((((A31/((A31-A31)*(A31-4.85701049797932)))+A31)+(A31*A31))+4.42818538675271)*(4.85701049797932*A31))*A31))*(A31+4.74519263836029))*(((-0.960736051445624+A31)+-0.720504908971918)*(4.84836917311727*A31)))+(((A31/(((4.84836917311727*A31)+A31)*1.21049027380712))/2.43888567055274)+0.769118826615305)))+((((((4.85701049797932*A31)+A31)+(A31*A31))+4.42818538675271)*(4.85701049797932*A31))*A31))*(A31+4.74519263836029))*(((-0.960736051445624+A31)+-0.720504908971918)*(4.84836917311727*A31)))+(((A31/(((A31-A31)+A31)*1.21049027380712))/2.43888567055274)+0.769118826615305))))*((A31+4.74519263836029)+A31))-4.74519263836029))+(((A31+-0.368750863818207)*((A31-(4.85701049797932*A31))*-1.06673134735648))*A31))*A31)+A31)+(A31*A31))+4.42818538675271)*(4.85701049797932*A31))*A31))*(A31+4.74519263836029))*(((-0.960736051445624+A31)+-0.720504908971918)*(4.84836917311727*A31)))+(((A31/(((4.84836917311727*A31)+A31)*1.21049027380712))/2.43888567055274)+0.769118826615305))))*((A31/4.84836917311727)*A31))-4.74519263836029))+(((A31+-0.368750863818207)*(((A31-(4.85179920565486/4.74519263836029))+0.0303624897415142)*-1.06673134735648))*A31))*A31))*4.3570155760832)--1.06673134735648))))))*4.74519263836029)*0.0303624897415142)+A31)*-0.341787998882905)*A31))+((3.18749831096668*-1.06673134735648)+2.24911012041218)))))*((A31/(((((((A31/(((4.84836917311727*A31)+A31)*1.21049027380712))/2.43888567055274)-(4.85179920565486/4.74519263836029))+0.0303624897415142)+(((A31/(((A31+-0.368750863818207)+(A31-0.0303624897415142))*((((A31+-1.09402733308898)*(A31+4.74519263836029))*A31)+((3.18749831096668*A31)+(((-0.410197216692362-(1.04068631347093/4.74519263836029))+-3.49749049290175)+(A31/2.74678764541014))))))*((A31+4.74519263836029)+A31))-4.74519263836029))+((((((((A31/(((4.84836917311727*A31)+A31)*1.21049027380712))/2.43888567055274)-(4.85179920565486/4.74519263836029))+(-0.305284094846497-(A31/((((((-2.06037518896049/((0.0303624897415142+-3.49749049290175)*1.21049027380712))-4.3570155760832)-(1.04068631347093/(-3.20338684534383*4.84836917311727)))+-3.49749049290175)+(A31/2.74678764541014))*A31))))+((((A31+((((4.74519263836029+(((-0.960736051445624+-3.07890136729126)+0.769118826615305)/((4.84836917311727+A31)/((4.74519263836029+((((A31+4.74519263836029)+A31)*A31)/(2.74678764541014-A31)))*(((A31+0.0303624897415142)+((((A31--1.09402733308898)*4.74519263836029)*(4.74519263836029+2.24911012041218))*0.571975872536608))*1.21049027380712)))))/((((((-3.20338684534383*4.84836917311727)-(4.85179920565486/4.74519263836029))+(A31/2.74678764541014))+(((A31/(((A31+-0.368750863818207)+(A31--3.49749049290175))*(((A31+4.74519263836029)*(((-0.960736051445624+A31)+-0.720504908971918)*(4.84836917311727*A31)))+(((A31/(((A31-A31)+A31)*1.21049027380712))/2.43888567055274)+0.769118826615305))))*((A31+4.74519263836029)+A31))-4.74519263836029))+(((A31+-0.368750863818207)*((A31-(4.85701049797932*A31))*-1.06673134735648))*A31))*A31))*4.3570155760832)--1.06673134735648))/(((A31+-0.368750863818207)+(A31-0.0303624897415142))*((((A31+-1.09402733308898)*(A31+4.74519263836029))*A31)+((3.18749831096668*A31)+(((((-2.06037518896049/((-0.960736051445624+-3.49749049290175)*((((A31/((A31-A31)*(A31-4.85701049797932)))+A31)+(A31*A31))+4.42818538675271)))-4.3570155760832)-(1.04068631347093/4.74519263836029))+-3.49749049290175)+(A31/2.74678764541014))))))*((A31+4.74519263836029)+A31))-4.74519263836029))+-0.368750863818207)*(4.85701049797932*A31))*A31))*A31))*4.3570155760832))))+((((-0.305284094846497-(A31/((((((-2.06037518896049/((0.0303624897415142+-3.49749049290175)*1.21049027380712))-4.3570155760832)-(1.04068631347093/(-3.20338684534383*4.84836917311727)))+-3.49749049290175)+(A31/2.74678764541014))*A31)))+(4.74519263836029*A31))+((((-0.960736051445624+A31)+-0.720504908971918)*(4.84836917311727*A31))*A31))+4.42818538675271))*0.0303624897415142)+4.74519263836029)))*((A31-A31)*((((A31*A31)*(A31*(4.85701049797932*-0.368750863818207)))*A31)+(0.571975872536608+((((A31+2.24911012041218)+(A31/(A31/0.0303624897415142)))+(1.04068631347093*2.61298631782001))+((-2.19767124419186*(((-3.20338684534383/(((A31+-0.368750863818207)+(((-3.06310490989829+((((((((((((4.74519263836029+(A31/A31))*((3.18749831096668*-1.06673134735648)*1.21049027380712))-4.85701049797932)*((((A31*A31)+(A31-A31))*0.0303624897415142)+(A31-4.85701049797932)))*4.85179920565486)*A31)+2.74678764541014)+A31)*0.494098366301895)-4.74519263836029)*-1.62504995465092)+-3.78836204322421))+-0.410197216692362)/((4.74519263836029*(((((((((((A31-((A31+((A31-(4.85701049797932*A31))*(A31-4.85701049797932)))+((A31+(4.85179920565486+(A31/2.74678764541014)))+((A31+A31)+(A31+((((4.74519263836029+(((-0.960736051445624+-3.07890136729126)+0.769118826615305)/((4.84836917311727+A31)/((4.74519263836029+((((A31+4.74519263836029)+A31)*A31)/(2.74678764541014-A31)))*(((A31+0.0303624897415142)+((((A31--1.09402733308898)*4.74519263836029)*(4.74519263836029+4.74519263836029))*0.571975872536608))*1.21049027380712)))))/((((((-3.20338684534383*4.84836917311727)-(4.85179920565486/4.74519263836029))+(A31/2.74678764541014))+(((A31/(((A31+-0.368750863818207)+(A31--3.49749049290175))*(((((((-0.720504908971918+-0.368750863818207)+(A31--3.49749049290175))*((((A31+((((((A31/((A31-A31)*(A31-4.85701049797932)))+A31)+(A31*A31))+4.42818538675271)*(4.85701049797932*A31))*A31))*(A31+4.74519263836029))*(((-0.960736051445624+A31)+-0.720504908971918)*(4.84836917311727*A31)))+(((A31/(((4.84836917311727*A31)+A31)*1.21049027380712))/2.43888567055274)+0.769118826615305)))+((((((A31/((A31-A31)*(A31-4.85701049797932)))+A31)+(A31*A31))+4.42818538675271)*(4.85701049797932*A31))*A31))*(A31+4.74519263836029))*(((-0.960736051445624+A31)+-0.720504908971918)*(4.84836917311727*A31)))+(((A31/(((A31-A31)+A31)*1.21049027380712))/2.43888567055274)+((A31-(4.85179920565486/4.74519263836029))+0.0303624897415142)))))*((A31+4.74519263836029)+A31))-4.74519263836029))+(((A31+-0.368750863818207)*((A31-(4.85701049797932*A31))*-1.06673134735648))*A31))*A31))*4.3570155760832)--1.06673134735648))))))*4.74519263836029)*0.0303624897415142)+A31)*-0.341787998882905)*A31)-(4.85179920565486/-1.7321052918447))+(((-2.06037518896049/((0.0303624897415142+-3.49749049290175)*((A31*2.74678764541014)/2.74678764541014)))-4.3570155760832)-(((A31+((((-0.960736051445624+A31)+-0.720504908971918)*1.04068631347093)*A31))+4.42818538675271)*(4.85701049797932*A31))))+-0.960736051445624)-4.85701049797932)*(((((((A31--1.09402733308898)*4.74519263836029)*(A31+A31))*A31)*(4.85701049797932*(4.85701049797932*1.21049027380712)))*A31)+((A31/((4.85701049797932*A31)*1.21049027380712))+(4.85701049797932*A31)))))+A31)))*((((A31+4.74519263836029)+A31)*A31)+((3.18749831096668*A31)+(((((-2.06037518896049/((0.0303624897415142+-3.49749049290175)*A31))-4.3570155760832)-((A31*A31)*2.74678764541014))+-3.49749049290175)+(A31/2.74678764541014))))))*((A31+((-3.49749049290175+(A31*(((((((((A31-(4.85701049797932*A31))*-1.06673134735648)*4.85701049797932)*1.21049027380712)+-3.07890136729126)+((-0.960736051445624+-3.07890136729126)+0.769118826615305))*1.21049027380712)-((A31+-0.368750863818207)+(((-3.06310490989829+((((0.494098366301895*0.494098366301895)-4.74519263836029)*-1.62504995465092)+-3.78836204322421))+-0.410197216692362)/((((A31+((((A31+-0.368750863818207)*((A31-(4.85701049797932*A31))*-1.06673134735648))*A31)*A31))*(A31+4.74519263836029))*((((((A31-((A31+((A31-(4.85701049797932*A31))*(A31-4.85701049797932)))+((A31+4.74519263836029)+((4.74519263836029+A31)+(A31+(((((4.85701049797932*A31)+(((-0.960736051445624+-3.07890136729126)+0.769118826615305)/((4.84836917311727+0.0303624897415142)/((4.74519263836029+(A31/(2.74678764541014-A31)))*(-0.368750863818207*1.21049027380712)))))/(((((((A31/(((4.84836917311727*A31)+A31)*1.21049027380712))/2.43888567055274)-(4.85179920565486/4.74519263836029))+0.0303624897415142)+(((A31/(((-0.720504908971918+-0.368750863818207)+(A31--3.49749049290175))*((((A31+(((((((((((-3.20338684534383*4.84836917311727)-(4.85179920565486/4.74519263836029))+(A31/2.74678764541014))+(((A31/(((A31+-0.368750863818207)+(A31--3.49749049290175))*(((((((-0.720504908971918+-0.368750863818207)+(A31--3.49749049290175))*((((A31+((((((A31/((A31-A31)*(A31-4.85701049797932)))+A31)+(A31*A31))+4.42818538675271)*(4.85701049797932*A31))*A31))*(A31+4.74519263836029))*(((-0.960736051445624+A31)+-0.720504908971918)*(4.84836917311727*A31)))+(((A31/(((4.84836917311727*A31)+A31)*1.21049027380712))/2.43888567055274)+0.769118826615305)))+((((((4.85701049797932*A31)+A31)+(A31*A31))+4.42818538675271)*(4.85701049797932*A31))*A31))*(A31+4.74519263836029))*(((-0.960736051445624+A31)+-0.720504908971918)*(4.84836917311727*A31)))+(((A31/(((A31-A31)+A31)*1.21049027380712))/2.43888567055274)+0.769118826615305))))*((A31+4.74519263836029)+A31))-4.74519263836029))+(((A31+-0.368750863818207)*((A31-(4.85701049797932*A31))*-1.06673134735648))*A31))*A31)+A31)+(A31*A31))+4.42818538675271)*(4.85701049797932*A31))*A31))*(A31+4.74519263836029))*(((-0.960736051445624+A31)+-0.720504908971918)*(4.84836917311727*A31)))+(((A31/(((4.84836917311727*A31)+A31)*1.21049027380712))/2.43888567055274)+0.769118826615305))))*((A31/4.84836917311727)*A31))-4.74519263836029))+(((A31+A31)*(((A31-(4.85179920565486/4.74519263836029))+0.0303624897415142)*-1.06673134735648))*A31))*A31))*4.3570155760832)--1.06673134735648))))))*4.74519263836029)*0.0303624897415142)+A31)*-0.341787998882905)*A31))+((3.18749831096668*-1.06673134735648)+2.24911012041218)))))*((A31/(((((((A31/(((4.84836917311727*A31)+A31)*1.21049027380712))/2.43888567055274)-(4.85179920565486/4.74519263836029))+0.0303624897415142)+(((A31/(((A31+-0.368750863818207)+(-3.20338684534383*4.84836917311727))*((((A31+-1.09402733308898)*(A31+4.74519263836029))*A31)+((3.18749831096668*A31)+(((((-2.06037518896049/((-0.960736051445624+-3.49749049290175)*((((A31/(A31/(2.74678764541014-A31)))+A31)+(A31*A31))+4.42818538675271)))-4.3570155760832)-(1.04068631347093/4.74519263836029))+-3.49749049290175)+(A31/2.74678764541014))))))*((A31+4.74519263836029)+A31))-4.74519263836029))+((((((((A31/(((4.84836917311727*A31)+A31)*1.21049027380712))/2.43888567055274)-(4.85179920565486/4.74519263836029))+(-0.305284094846497-(A31/((((((-2.06037518896049/((0.0303624897415142+-3.49749049290175)*1.21049027380712))-4.3570155760832)-(1.04068631347093/(-3.20338684534383*4.84836917311727)))+-3.49749049290175)+(A31/2.74678764541014))*A31))))+((((A31+((((4.74519263836029+(((-0.960736051445624+-3.07890136729126)+0.769118826615305)/((4.84836917311727+A31)/((4.74519263836029+((((A31+4.74519263836029)+A31)*A31)/(2.74678764541014-A31)))*(((A31+0.0303624897415142)+((((A31--1.09402733308898)*4.74519263836029)*(4.74519263836029+4.74519263836029))*0.571975872536608))*1.21049027380712)))))/((((((-3.20338684534383*4.84836917311727)-(4.85179920565486/4.74519263836029))+(A31/2.74678764541014))+(((A31/(((A31+-0.368750863818207)+(A31--3.49749049290175))*(((((((-0.720504908971918+-0.368750863818207)+(A31--3.49749049290175))*((((A31+((((((A31/((A31-A31)*(A31-4.85701049797932)))+A31)+(A31*A31))+4.42818538675271)*(4.85701049797932*A31))*A31))*(A31+4.74519263836029))*(((-0.960736051445624+A31)+-0.720504908971918)*(4.84836917311727*A31)))+(((A31/(((4.84836917311727*A31)+A31)*1.21049027380712))/2.43888567055274)+0.769118826615305)))+((((((A31/((A31-A31)*(A31-4.85701049797932)))+A31)+(A31*A31))+4.42818538675271)*(4.85701049797932*A31))*A31))*(A31+4.74519263836029))*(((-0.960736051445624+A31)+-0.720504908971918)*(4.84836917311727*A31)))+(((A31/(((A31-A31)+A31)*1.21049027380712))/2.43888567055274)+0.769118826615305))))*((A31+4.74519263836029)+A31))-4.74519263836029))+(((A31+-0.368750863818207)*((A31-(4.85701049797932*A31))*-1.06673134735648))*A31))*A31))*4.3570155760832)--1.06673134735648))/(((A31+-0.368750863818207)+(A31-0.0303624897415142))*2.74678764541014))*((A31+4.74519263836029)+A31))-4.74519263836029))+-0.368750863818207)*(4.85701049797932*A31))*A31))*A31))*4.3570155760832))))+((((-0.305284094846497-(A31/((((((-2.06037518896049/((0.0303624897415142+-3.49749049290175)*1.21049027380712))-4.3570155760832)-(1.04068631347093/(-3.20338684534383*4.84836917311727)))+-3.49749049290175)+(A31/2.74678764541014))*A31)))+(4.74519263836029*A31))+((((-0.960736051445624+A31)+-0.720504908971918)*(4.84836917311727*A31))*A31))+4.42818538675271)))+A31))-4.74519263836029))+((((((A31*(0.0303624897415142+-3.49749049290175))+(((((-2.06037518896049/((0.0303624897415142+-3.49749049290175)*1.21049027380712))-4.3570155760832)-(1.04068631347093/(-3.20338684534383*4.84836917311727)))+-3.49749049290175)+(A31/2.74678764541014)))*A31)+-3.07890136729126)+A31)*1.21049027380712)))))))+((A31*A31)+(((A31+4.74519263836029)+-3.49749049290175)+((A31*2.74678764541014)/2.74678764541014))))*(A31-4.85701049797932))))*(A31+4.74519263836029))*(((-0.960736051445624+A31)+-0.720504908971918)*(4.84836917311727*A31)))+(((A31/(((4.84836917311727*A31)+A31)*1.21049027380712))/2.43888567055274)+0.769118826615305))))*((A31+4.74519263836029)+A31))-4.74519263836029))+(((A31+-0.368750863818207)*((A31-(4.85701049797932*A31))*-1.06673134735648))*A31))*A31))*4.3570155760832)--1.06673134735648))))*(A31+4.74519263836029))*(((-0.960736051445624+A31)+-0.720504908971918)*(4.84836917311727*A31)))+(((A31/((((((((-2.06037518896049/(A31*1.21049027380712))-0.0303624897415142)-(((A31+A31)-4.85701049797932)*4.74519263836029))+-3.49749049290175)+(A31/2.74678764541014))*A31)+A31)*1.21049027380712))/2.43888567055274)+0.769118826615305)))+((((((A31/((A31-A31)*(A31-4.85701049797932)))+A31)+(A31*A31))+4.42818538675271)*(4.85701049797932*A31))*A31))*(A31+4.74519263836029))*(((-0.960736051445624+A31)+-0.720504908971918)*(4.84836917311727*2.24911012041218)))+(((A31/(((A31-A31)+A31)*1.21049027380712))/2.43888567055274)+0.769118826615305))))*((A31+4.74519263836029)+A31))-4.74519263836029))+(((A31+-0.368750863818207)*((A31-(4.85701049797932*A31))*-1.06673134735648))*A31))*A31))*4.3570155760832)--1.06673134735648))))))*4.74519263836029)*0.0303624897415142)+A31)*-0.341787998882905)*A31)-(4.85179920565486/-1.7321052918447))+(((-2.06037518896049/((0.0303624897415142+-3.49749049290175)*((A31*2.74678764541014)/2.74678764541014)))-4.3570155760832)-(((A31+((-0.960736051445624*1.04068631347093)*A31))+4.42818538675271)*(4.85701049797932*A31))))+-0.960736051445624)-4.85701049797932)*(((((((A31--1.09402733308898)*4.74519263836029)*(A31+A31))*A31)*(4.85701049797932*(4.85701049797932*A31)))*A31)+((A31/((4.85701049797932*A31)*1.21049027380712))+(4.85701049797932*A31)))))+A31)))*((((A31+4.74519263836029)+A31)*A31)+((3.18749831096668*A31)+(((((-2.06037518896049/((0.0303624897415142+-3.49749049290175)*A31))-4.3570155760832)-((A31*A31)*2.74678764541014))+-3.49749049290175)+(A31/2.74678764541014))))))*((4.74519263836029+4.74519263836029)+A31)))+A31)+(A31+((((4.74519263836029+(((-0.960736051445624+-3.07890136729126)+0.769118826615305)/((4.84836917311727+A31)/((4.74519263836029+(((((A31+A31)+4.74519263836029)+A31)*A31)/(2.74678764541014-A31)))*(((A31+0.0303624897415142)+((((A31--1.09402733308898)*4.74519263836029)*(4.74519263836029+4.74519263836029))*0.571975872536608))*1.21049027380712)))))/(((((A31-(4.85179920565486/4.74519263836029))+0.0303624897415142)+(((A31/(((A31+-0.368750863818207)+(A31--3.49749049290175))*(((((A31+4.74519263836029)+((((((A31/((A31-A31)*(A31-4.85701049797932)))+A31)+(A31*A31))+4.42818538675271)*(4.85701049797932*A31))*(((((A31+(((-0.305284094846497-(A31/2.74678764541014))+((A31/4.84836917311727)*(4.84836917311727*A31)))*A31))*((A31+0.0303624897415142)+((((-3.49749049290175+(A31*(((((((((A31-(4.85701049797932*A31))*-1.06673134735648)*4.85701049797932)*1.21049027380712)+-3.07890136729126)+((-0.960736051445624+-3.07890136729126)+0.769118826615305))*1.21049027380712)-((A31+-0.368750863818207)+(((-3.06310490989829+((((0.494098366301895*0.494098366301895)-4.74519263836029)*-1.62504995465092)+-3.78836204322421))+-0.410197216692362)/((((A31+((((A31+-0.368750863818207)*((A31-(4.85701049797932*A31))*-1.06673134735648))*A31)*A31))*(A31+4.74519263836029))*((((((A31-((A31+((A31-(4.85701049797932*A31))*(A31-4.85701049797932)))+((A31+4.74519263836029)+((4.74519263836029+A31)+(A31+(((((4.85701049797932*A31)+(((-0.960736051445624+-3.07890136729126)+0.769118826615305)/((4.84836917311727+0.0303624897415142)/((4.74519263836029+(A31/(2.74678764541014-A31)))*(-0.368750863818207*1.21049027380712)))))/(((((((A31/(((4.84836917311727*A31)+A31)*1.21049027380712))/2.43888567055274)-(4.85179920565486/4.74519263836029))+0.0303624897415142)+(((A31/(((-0.720504908971918+-0.368750863818207)+(A31--3.49749049290175))*((((A31+(((((((((((-3.20338684534383*4.84836917311727)-(4.85179920565486/4.74519263836029))+(A31/2.74678764541014))+(((A31/(((A31+-0.368750863818207)+(A31--3.49749049290175))*(((((((-0.720504908971918+-0.368750863818207)+(A31--3.49749049290175))*((((A31+((((((A31/((A31-A31)*(A31-4.85701049797932)))+A31)+(A31*A31))+4.42818538675271)*(4.85701049797932*A31))*A31))*(A31+4.74519263836029))*(((-0.960736051445624+A31)+-0.720504908971918)*(4.84836917311727*A31)))+(((A31/(((4.84836917311727*A31)+A31)*1.21049027380712))/2.43888567055274)+0.769118826615305)))+((((((4.85701049797932*A31)+A31)+(A31*A31))+4.42818538675271)*(4.85701049797932*A31))*A31))*(A31+4.74519263836029))*(((-0.960736051445624+A31)+-0.720504908971918)*(4.84836917311727*A31)))+(((A31/(((A31-A31)+A31)*1.21049027380712))/2.43888567055274)+0.769118826615305))))*((A31+4.74519263836029)+A31))-4.74519263836029))+(((A31+-0.368750863818207)*((A31-(4.85701049797932*A31))*-1.06673134735648))*A31))*A31)+A31)+(A31*A31))+4.42818538675271)*(4.85701049797932*A31))*A31))*(A31+4.74519263836029))*(((-0.960736051445624+A31)+-0.720504908971918)*(4.84836917311727*A31)))+(((A31/(((4.84836917311727*A31)+A31)*1.21049027380712))/2.43888567055274)+0.769118826615305))))*((A31/4.84836917311727)*A31))-4.74519263836029))+(((A31+A31)*(((A31-(4.85179920565486/4.74519263836029))+0.0303624897415142)*-1.06673134735648))*A31))*A31))*4.3570155760832)--1.06673134735648))))))*4.74519263836029)*0.0303624897415142)+A31)*-0.341787998882905)*A31))+((3.18749831096668*-1.06673134735648)+2.24911012041218)))))*((A31/(((((((A31/(((4.84836917311727*A31)+A31)*1.21049027380712))/2.43888567055274)-(4.85179920565486/4.74519263836029))+0.0303624897415142)+(((A31/(((A31+-0.368750863818207)+(A31-0.0303624897415142))*((((A31+-1.09402733308898)*(A31+4.74519263836029))*A31)+((3.18749831096668*A31)+(((((-2.06037518896049/((-0.960736051445624+((0.0303624897415142+-3.49749049290175)*((A31*2.74678764541014)/2.74678764541014)))*((((A31/((A31-A31)*(A31-4.85701049797932)))+A31)+(A31*A31))+4.42818538675271)))-4.3570155760832)-(1.04068631347093/4.74519263836029))+-3.49749049290175)+(A31/2.74678764541014))))))*((A31+4.74519263836029)+A31))-4.74519263836029))+((((((((A31/(((4.84836917311727*A31)+A31)*1.21049027380712))/2.43888567055274)-(4.85179920565486/4.74519263836029))+(-0.305284094846497-(A31/((((((-2.06037518896049/((0.0303624897415142+-3.49749049290175)*1.21049027380712))-4.3570155760832)-(1.04068631347093/(-3.20338684534383*4.84836917311727)))+-3.49749049290175)+(A31/2.74678764541014))*A31))))+((((A31+((((4.74519263836029+(((-0.960736051445624+-3.07890136729126)+0.769118826615305)/((4.84836917311727+A31)/((4.74519263836029+((((A31+4.74519263836029)+A31)*A31)/(2.74678764541014-A31)))*(((A31+0.0303624897415142)+((((A31--1.09402733308898)*4.74519263836029)*(4.74519263836029+4.74519263836029))*0.571975872536608))*1.21049027380712)))))/((((((-3.20338684534383*4.84836917311727)-(4.85179920565486/4.74519263836029))+(A31/2.74678764541014))+(((A31/(((A31+-0.368750863818207)+(A31--3.49749049290175))*(((((((-0.720504908971918+-0.368750863818207)+(A31--3.49749049290175))*((((A31+((((((A31/((A31-A31)*(A31-4.85701049797932)))+A31)+(A31*A31))+4.42818538675271)*(4.85701049797932*A31))*A31))*(A31+4.74519263836029))*(((-0.960736051445624+A31)+-0.720504908971918)*(4.84836917311727*A31)))+(((A31/(((4.84836917311727*A31)+A31)*1.21049027380712))/2.43888567055274)+0.769118826615305)))+((((((A31/((A31-A31)*(A31-4.85701049797932)))+A31)+(A31*A31))+4.42818538675271)*(4.85701049797932*A31))*A31))*(A31+4.74519263836029))*(((-0.960736051445624+A31)+-0.720504908971918)*(4.84836917311727*A31)))+(((A31/(((A31-A31)+A31)*1.21049027380712))/2.43888567055274)+0.769118826615305))))*((A31+4.74519263836029)+A31))-4.74519263836029))+(((A31+-0.368750863818207)*((A31-(4.85701049797932*A31))*-1.06673134735648))*A31))*A31))*4.3570155760832)--1.06673134735648))/(((A31+-0.368750863818207)+(A31-0.0303624897415142))*((((A31+-1.09402733308898)*(A31+4.74519263836029))*A31)+((3.18749831096668*A31)+(((((-2.06037518896049/((-0.960736051445624+-3.49749049290175)*((((A31/((A31-A31)*(A31-4.85701049797932)))+A31)+(A31*A31))+4.42818538675271)))-4.3570155760832)-(1.04068631347093/((-0.960736051445624+A31)+-0.720504908971918)))+-3.49749049290175)+(A31/2.74678764541014))))))*((A31+4.74519263836029)+A31))-4.74519263836029))+-0.368750863818207)*(4.85701049797932*A31))*A31))*A31))*4.3570155760832))))+((((-0.305284094846497-(A31/((((((-2.06037518896049/((0.0303624897415142+-3.49749049290175)*1.21049027380712))-4.3570155760832)-(1.04068631347093/(-3.20338684534383*4.84836917311727)))+-3.49749049290175)+(A31/2.74678764541014))*A31)))+(4.74519263836029*A31))+((((-0.960736051445624+A31)+-0.720504908971918)*(4.84836917311727*A31))*A31))+4.42818538675271))*0.0303624897415142)+4.74519263836029)))*((A31-A31)*((((((((((((((A31-(4.85701049797932*A31))*-1.06673134735648)*4.85701049797932)*1.21049027380712)+-3.07890136729126)+((-0.960736051445624+-3.07890136729126)+0.769118826615305))*1.21049027380712)-((A31+-0.368750863818207)+(((-3.06310490989829+((((0.494098366301895*0.494098366301895)-4.74519263836029)*-1.62504995465092)+-3.78836204322421))+-0.410197216692362)/((((A31+((((A31+-0.368750863818207)*((A31-(4.85701049797932*A31))*-1.06673134735648))*A31)*A31))*(A31+4.74519263836029))*((((((A31-((((-2.06037518896049/((0.0303624897415142+-3.49749049290175)*1.21049027380712))-4.3570155760832)-A31)+-0.368750863818207))*4.74519263836029)*0.0303624897415142)+A31)*-0.341787998882905)*A31))+((3.18749831096668*-1.06673134735648)+2.24911012041218)))))*((A31/(((((((A31/(((4.84836917311727*A31)+A31)*1.21049027380712))/2.43888567055274)-(4.85179920565486/4.74519263836029))+0.0303624897415142)+(((A31/(((A31+-0.368750863818207)+(A31-0.0303624897415142))*((((A31+-1.09402733308898)*(A31+4.74519263836029))*A31)+((3.18749831096668*A31)+(((((-2.06037518896049/((-0.960736051445624+-3.49749049290175)*((((A31/((A31-A31)*(A31-4.85701049797932)))+A31)+(A31*A31))+4.42818538675271)))-4.3570155760832)-(1.04068631347093/4.74519263836029))+-3.49749049290175)+(A31/2.74678764541014))))))*((A31+4.74519263836029)+A31))-4.74519263836029))+(((A31+-0.368750863818207)*(4.85701049797932*A31))*A31))*A31))*4.3570155760832))*(A31+4.74519263836029))*A31)*(A31*(4.85701049797932*-0.368750863818207)))*A31)+(0.571975872536608+((((A31+2.24911012041218)+(A31/(A31/0.0303624897415142)))+(1.04068631347093*2.61298631782001))+((-2.19767124419186*(((A31/(((A31+-0.368750863818207)+(((-3.06310490989829+((((((((((((4.74519263836029+(A31/A31))*((3.18749831096668*-1.06673134735648)*1.21049027380712))-4.85701049797932)*((((A31*A31)+(A31-A31))*0.0303624897415142)+(A31-4.85701049797932)))*4.85179920565486)*A31)+2.74678764541014)+A31)*0.494098366301895)-4.74519263836029)*-1.62504995465092)+-3.78836204322421))+-0.410197216692362)/((4.74519263836029*(((((((((((A31-((A31+((A31-(4.85701049797932*A31))*(A31-4.85701049797932)))+((A31+(4.85179920565486+(A31/2.74678764541014)))+((A31+A31)+(A31+((((4.74519263836029+(((-0.960736051445624+-3.07890136729126)+0.769118826615305)/((4.84836917311727+A31)/((4.74519263836029+((((A31+4.74519263836029)+A31)*A31)/(2.74678764541014-A31)))*(((A31+0.0303624897415142)+((((A31--1.09402733308898)*-0.368750863818207)*(4.74519263836029+4.74519263836029))*0.571975872536608))*1.21049027380712)))))/((((((-3.20338684534383*4.84836917311727)-(4.85179920565486/4.74519263836029))+(A31/2.74678764541014))+(((A31/(((A31+-0.368750863818207)+(A31--3.49749049290175))*(((((((-0.720504908971918+-0.368750863818207)+(A31--3.49749049290175))*((((A31+((4.85701049797932*(4.85701049797932*A31))*A31))*(A31+4.74519263836029))*(((-0.960736051445624+A31)+-0.720504908971918)*(4.84836917311727*A31)))+(((A31/(((4.84836917311727*A31)+A31)*1.21049027380712))/2.43888567055274)+0.769118826615305)))+((((((A31/((A31-A31)*(A31-4.85701049797932)))+A31)+(A31*A31))+4.42818538675271)*(4.85701049797932*A31))*A31))*((-2.06037518896049/((0.0303624897415142+-3.49749049290175)*1.21049027380712))+4.74519263836029))*(((-0.960736051445624+A31)+-0.720504908971918)*(4.84836917311727*A31)))+(((A31/(((A31-A31)+A31)*1.21049027380712))/2.43888567055274)+0.769118826615305))))*((A31+4.74519263836029)+A31))-4.74519263836029))+(((A31+-0.368750863818207)*((A31-(4.85701049797932*A31))*-1.06673134735648))*A31))*A31))*4.3570155760832)--1.06673134735648))))))*4.74519263836029)*0.0303624897415142)+A31)*-0.341787998882905)*A31)--1.06673134735648)+(((-2.06037518896049/((0.0303624897415142+-3.49749049290175)*((A31*2.74678764541014)/2.74678764541014)))-4.3570155760832)-(((A31+((((-0.960736051445624+A31)+-0.720504908971918)*1.04068631347093)*A31))+4.42818538675271)*(4.85701049797932*A31))))+-0.960736051445624)-4.85701049797932)*(((((((A31--1.09402733308898)*4.74519263836029)*(A31+A31))*A31)*(4.85701049797932*(4.85701049797932*1.21049027380712)))*A31)+((A31/((4.85701049797932*A31)*1.21049027380712))+(4.85701049797932*A31)))))+A31)))*((((A31+4.74519263836029)+A31)*A31)+((3.18749831096668*A31)+(((((-2.06037518896049/((0.0303624897415142+-3.49749049290175)*A31))-4.3570155760832)-((A31*A31)*2.74678764541014))+-3.49749049290175)+(A31/2.74678764541014))))))*((A31+4.74519263836029)+A31))-4.74519263836029))+((((((A31*(0.0303624897415142+-3.49749049290175))+(((((-2.06037518896049/((0.0303624897415142+-3.49749049290175)*1.21049027380712))-4.3570155760832)-(1.04068631347093/(-3.20338684534383*4.84836917311727)))+-3.49749049290175)+(A31/2.74678764541014)))*A31)+-3.07890136729126)+A31)*(4.85701049797932*A31))))))))+((A31*A31)+(((A31+4.74519263836029)+-3.49749049290175)+((A31*2.74678764541014)/2.74678764541014))))*(A31-4.85701049797932))))*(A31+4.74519263836029))*(((-0.960736051445624+A31)+-0.720504908971918)*(4.84836917311727*A31)))+(((A31/(((4.84836917311727*A31)+A31)*1.21049027380712))/2.43888567055274)+0.769118826615305))))*((A31+4.74519263836029)+A31))-4.74519263836029))+(((A31+-0.368750863818207)*((A31-(4.85701049797932*A31))*-1.06673134735648))*A31))*A31))*4.3570155760832)--1.06673134735648))))))*4.74519263836029)*0.0303624897415142)+A31)*-0.341787998882905)*A31)*1.21049027380712))/2.43888567055274)-(4.85179920565486/4.74519263836029))+0.0303624897415142)+(A31*A31))+4.42818538675271)*(4.85701049797932*A31))*A31))*(A31+4.74519263836029))*(((-0.960736051445624+A31)+-0.720504908971918)*(4.84836917311727*A31)))+(((A31/(((A31-A31)+A31)*1.21049027380712))/2.43888567055274)+0.769118826615305))))*((A31+4.74519263836029)+A31))-4.74519263836029))+(((A31+-0.368750863818207)*((A31-(4.85701049797932*A31))*-1.06673134735648))*A31))*A31))*4.3570155760832)--1.06673134735648))/(((A31+-0.368750863818207)+(A31-0.0303624897415142))*((((A31+-1.09402733308898)*(A31+4.74519263836029))*A31)+((3.18749831096668*A31)+(((((-2.06037518896049/((-0.960736051445624+-3.49749049290175)*((((A31/((A31-A31)*(A31-4.85701049797932)))+A31)+(A31*A31))+4.42818538675271)))-4.3570155760832)-(1.04068631347093/4.74519263836029))+-3.49749049290175)+(A31/2.74678764541014))))))*((A31+4.74519263836029)+A31))-4.74519263836029))+-0.368750863818207)*(4.85701049797932*A31))*A31))*A31))*4.3570155760832))))+((((-0.305284094846497-(A31/((((((-2.06037518896049/((0.0303624897415142+-3.49749049290175)*1.21049027380712))-4.3570155760832)-(1.04068631347093/(-3.20338684534383*4.84836917311727)))+-3.49749049290175)+(A31/2.74678764541014))*A31)))+(4.74519263836029*A31))+((((-0.960736051445624+A31)+-0.720504908971918)*(4.84836917311727*A31))*A31))+4.42818538675271))*0.0303624897415142)+4.74519263836029)))*((A31-A31)*((((((((((((((A31-(4.85701049797932*A31))*-1.06673134735648)*4.85701049797932)*1.21049027380712)+-3.07890136729126)+((-0.960736051445624+-3.07890136729126)+0.769118826615305))*1.21049027380712)-((A31+(((A31+-0.368750863818207)*((A31-(4.85701049797932*A31))*-1.06673134735648))*A31))+(((-3.06310490989829+((((0.494098366301895*0.494098366301895)-4.74519263836029)*-1.62504995465092)+-3.78836204322421))+-0.410197216692362)/((((A31+((((A31+-0.368750863818207)*((A31-(4.85701049797932*A31))*-1.06673134735648))*A31)*A31))*(A31+4.74519263836029))*((((((A31-((((-2.06037518896049/((0.0303624897415142+-3.49749049290175)*1.21049027380712))-4.3570155760832)-(4.85179920565486/4.74519263836029))+-0.368750863818207))*4.74519263836029)*0.0303624897415142)+A31)*-0.341787998882905)*A31))+((3.18749831096668*-1.06673134735648)+2.24911012041218)))))*((A31/(((((((A31/(((4.84836917311727*A31)+A31)*1.21049027380712))/2.43888567055274)-(4.85179920565486/4.74519263836029))+0.0303624897415142)+(((((((A31+(((-0.341787998882905-(A31/2.74678764541014))+((A31/4.74519263836029)*(((A31+-0.368750863818207)*(4.85701049797932*A31))*A31)))*A31))*(((A31+A31)-4.85701049797932)*4.74519263836029))*((A31-A31)*((((((((((((((A31-(4.85701049797932*A31))*((((((-2.06037518896049/((0.0303624897415142+-3.49749049290175)*1.21049027380712))-4.3570155760832)-(1.04068631347093/(-3.20338684534383*4.84836917311727)))+-3.49749049290175)+(A31/2.74678764541014))*A31))*4.85701049797932)*1.21049027380712)+(A31-4.85701049797932))+((-0.960736051445624+-3.07890136729126)+0.769118826615305))*1.21049027380712)--1.09402733308898)*4.74519263836029)*(A31+4.74519263836029))*A31)*(A31*(4.85701049797932*-0.368750863818207)))*A31)+(0.571975872536608+-0.410197216692362))))+((A31*A31)+(((A31+4.74519263836029)+-3.49749049290175)+((A31*2.74678764541014)/2.74678764541014))))/(((A31+-0.368750863818207)+(A31-0.0303624897415142))*((((A31+-1.09402733308898)*(A31+4.74519263836029))*A31)+((3.18749831096668*A31)+(((((-2.06037518896049/((-0.960736051445624+-3.49749049290175)*((((A31/((A31-A31)*(A31-4.85701049797932)))+A31)+(A31*A31))+4.42818538675271)))-4.3570155760832)-(((((A31*A31)+(A31-A31))*0.0303624897415142)+(A31-4.85701049797932))/4.74519263836029))+-3.49749049290175)+(A31/2.74678764541014))))))*((A31+4.74519263836029)+A31))-4.74519263836029))+(((A31+-0.368750863818207)*(4.85701049797932*A31))*A31))*A31))*4.3570155760832))*(A31+4.74519263836029))*A31)*(A31*(4.85701049797932*-0.368750863818207)))*A31)+(0.571975872536608+((((A31+2.24911012041218)+(A31/(A31/0.0303624897415142)))+(1.04068631347093*2.61298631782001))+((-2.19767124419186*(((A31/(((A31+-0.368750863818207)+(((-3.06310490989829+((((((((((((4.74519263836029+(A31/A31))*((3.18749831096668*-1.06673134735648)*1.21049027380712))-4.85701049797932)*((((A31*A31)+(A31-A31))*0.0303624897415142)+(A31-4.85701049797932)))*4.85179920565486)*A31)+2.74678764541014)+A31)*0.494098366301895)-4.74519263836029)*-1.62504995465092)+-3.78836204322421))+-0.410197216692362)/((4.74519263836029*(((((((((((A31-((A31+((A31-(4.85701049797932*A31))*(A31-4.85701049797932)))+((A31+(4.85179920565486+(A31/2.74678764541014)))+((A31+A31)+(A31+((((4.74519263836029+(((-0.960736051445624+-3.07890136729126)+0.769118826615305)/((4.84836917311727+A31)/((4.74519263836029+((((A31+4.74519263836029)+A31)*A31)/(2.74678764541014-A31)))*(((A31+0.0303624897415142)+((((A31--1.09402733308898)*4.74519263836029)*(4.74519263836029+4.74519263836029))*0.571975872536608))*1.21049027380712)))))/((((((-3.20338684534383*4.84836917311727)-(4.85179920565486/4.74519263836029))+(A31/2.74678764541014))+(((A31/(((A31+-0.368750863818207)+(A31--3.49749049290175))*(((((((-0.720504908971918+-0.368750863818207)+(A31--3.49749049290175))*((((A31+((((((A31/((A31-A31)*(A31-4.85701049797932)))+A31)+(A31*A31))+4.42818538675271)*(4.85701049797932*A31))*A31))*(A31+4.74519263836029))*(((-0.960736051445624+A31)+-0.720504908971918)*(4.84836917311727*A31)))+(((A31/(((4.84836917311727*A31)+A31)*1.21049027380712))/2.43888567055274)+0.769118826615305)))+((((((A31/((A31-A31)*(A31-4.84836917311727)))+A31)+(A31*A31))+4.42818538675271)*(4.85701049797932*A31))*A31))*(A31+4.74519263836029))*(((-0.960736051445624+2.74678764541014)+-0.720504908971918)*(4.84836917311727*A31)))+(((A31/(((A31-A31)+A31)*1.21049027380712))/2.43888567055274)+0.769118826615305))))*((A31+4.74519263836029)+A31))-4.74519263836029))+(((A31+-0.368750863818207)*((A31-(4.85701049797932*A31))*-1.06673134735648))*A31))*A31))*4.3570155760832)--1.06673134735648))))))*4.74519263836029)*0.0303624897415142)+A31)*-0.341787998882905)*A31)-(4.85179920565486/-1.7321052918447))+(((-2.06037518896049/((0.0303624897415142+-3.49749049290175)*((A31*2.74678764541014)/2.74678764541014)))-4.3570155760832)-(((A31+((((-0.960736051445624+A31)+-0.720504908971918)*((3.18749831096668*A31)+(((((-2.06037518896049/((-0.960736051445624+-3.49749049290175)*((((A31/((A31-A31)*(A31-4.85701049797932)))+A31)+(A31*A31))+4.42818538675271)))-4.3570155760832)-(1.04068631347093/4.74519263836029))+-3.49749049290175)+(A31/2.74678764541014))))*A31))+4.42818538675271)*(4.85701049797932*A31))))+-0.960736051445624)-4.85701049797932)*(((((((A31--1.09402733308898)*4.74519263836029)*(A31+A31))*A31)*(4.85701049797932*(4.85701049797932*1.21049027380712)))*A31)+((A31/((4.85701049797932*A31)*1.21049027380712))+(4.85701049797932*A31)))))+A31)))*((((A31+4.74519263836029)+A31)*A31)+((3.18749831096668*A31)+(((((-2.06037518896049/((0.0303624897415142+-3.49749049290175)*A31))-4.3570155760832)-((A31*A31)*2.74678764541014))+-3.49749049290175)+(A31/2.74678764541014))))))*((A31+4.74519263836029)+A31))-4.74519263836029))+((((((A31*(0.0303624897415142+-3.49749049290175))+(((((-2.06037518896049/((0.0303624897415142+-3.49749049290175)*1.21049027380712))-4.3570155760832)-(1.04068631347093/(-3.20338684534383*4.84836917311727)))+-3.49749049290175)+(A31/2.74678764541014)))*A31)+-3.07890136729126)+A31)*1.21049027380712)))))))+((A31*A31)+A31))*(A31-4.85701049797932))))*(A31+4.74519263836029))*(((-0.960736051445624+A31)+-0.720504908971918)*A31))+(((A31/(((4.84836917311727*A31)+A31)*1.21049027380712))/2.43888567055274)+0.769118826615305))))*((A31+4.74519263836029)+A31))-4.74519263836029))+(((A31+-0.368750863818207)*((A31-(4.85701049797932*A31))*-1.06673134735648))*A31))*A31))*4.3570155760832)--1.06673134735648))))))*4.74519263836029)*0.0303624897415142)+A31)*-0.341787998882905)*A31))+0.0303624897415142)+-0.410197216692362)/0.0303624897415142))*((((A31+(((((A31*1.21049027380712)/4.84836917311727)-(A31/2.74678764541014))+((A31/4.84836917311727)*A31))*A31))*(((A31+A31)-4.85701049797932)*4.74519263836029))*((A31-A31)*((((((((((((((A31-(4.85701049797932*A31))*-1.06673134735648)*4.85701049797932)*1.21049027380712)+-3.07890136729126)+((-0.960736051445624+-3.07890136729126)+0.769118826615305))*1.21049027380712)--1.09402733308898)*4.74519263836029)*(A31+4.74519263836029))*A31)*(A31*(4.85701049797932*-0.368750863818207)))*A31)+(0.571975872536608+-0.410197216692362))))+((A31*A31)+(((A31+4.74519263836029)+-3.49749049290175)+((A31*2.74678764541014)/2.74678764541014))))))*(((A31*1.21049027380712)*2.74678764541014)+((4.74519263836029+A31)/A31)))-4.74519263836029))+(((A31+-0.368750863818207)*(4.85701049797932*A31))*A31))+((A31*2.74678764541014)+((((-3.49749049290175+(A31*A31))+((((-0.305284094846497-(A31/2.74678764541014))+(((A31*1.21049027380712)/4.84836917311727)*A31))+((((-0.960736051445624+A31)+-0.720504908971918)*(4.84836917311727*A31))*A31))+4.42818538675271))*0.0303624897415142)+4.74519263836029)))+(-3.20338684534383*4.84836917311727))</f>
      </c>
    </row>
    <row r="32">
      <c r="A32" t="n" s="0">
        <v>-3.9393939393939394</v>
      </c>
      <c r="B32" t="n" s="0">
        <v>-365.52964910816155</v>
      </c>
      <c r="C32" s="0">
        <f>((((((((A32/(((((A32/4.84836917311727)*A32)+2.24911012041218)+A32)*1.21049027380712))/2.43888567055274)-(4.85179920565486/4.84836917311727))+0.0303624897415142)+(((A32/(((A32+4.74519263836029)+((((A32/((((((A32-((A32+((A32-(4.85701049797932*A32))*(A32-4.85701049797932)))+((A32+((A32+4.74519263836029)+(A32/2.74678764541014)))+((((-0.305284094846497-(A32/2.74678764541014))+((A32/(((A32+4.3570155760832)+(((-3.06310490989829+((((((((((((4.74519263836029+(A32/A32))*(((A32+0.0303624897415142)+((((A32--1.09402733308898)*4.74519263836029)*(4.74519263836029+4.74519263836029))*0.571975872536608))*1.21049027380712))-4.85701049797932)*((((A32*A32)+(A32-A32))*0.0303624897415142)+(A32-(((((((((4.74519263836029+(A32/A32))*((3.18749831096668*-1.06673134735648)*1.21049027380712))-4.85701049797932)*((((A32*A32)+(A32-A32))*0.0303624897415142)+(A32-4.85701049797932)))*4.85179920565486)*A32)+2.74678764541014)+A32)*0.494098366301895))))*4.85179920565486)*2.24911012041218)+2.74678764541014)+A32)*0.494098366301895)-4.74519263836029)*-1.62504995465092)+-3.78836204322421))+-0.410197216692362)/((4.74519263836029*(((((((((((A32-((A32+((A32-(4.85701049797932*A32))*(A32-4.85701049797932)))+((A32+(4.85179920565486+(A32/2.74678764541014)))+((A32+A32)+(A32+((((4.74519263836029+(((-0.960736051445624+-3.07890136729126)+0.769118826615305)/((4.84836917311727+A32)/((4.74519263836029+((((A32+4.74519263836029)+A32)*A32)/(2.74678764541014-A32)))*(((A32+0.0303624897415142)+((((A32--1.09402733308898)*4.74519263836029)*(4.74519263836029+4.74519263836029))*0.571975872536608))*1.21049027380712)))))/(((A32+(((A32/(((A32+-0.368750863818207)+(A32--3.49749049290175))*(((((((-0.720504908971918+-0.368750863818207)+(A32--3.49749049290175))*((((A32+((((((A32/((A32-A32)*(A32-4.85701049797932)))+A32)+(A32*A32))+4.42818538675271)*(4.85701049797932*A32))*A32))*(A32+4.74519263836029))*(((-0.960736051445624+A32)+-0.720504908971918)*(4.84836917311727*A32)))+(((A32/((((((((-2.06037518896049/(A32*1.21049027380712))-0.0303624897415142)-(((A32+A32)-4.85701049797932)*4.74519263836029))+-3.49749049290175)+(A32/2.74678764541014))*A32)+A32)*1.21049027380712))/2.43888567055274)+0.769118826615305)))+((((((A32/((A32-A32)*(A32-4.85701049797932)))+A32)+(A32*A32))+4.42818538675271)*(4.85701049797932*A32))*A32))*(A32+4.74519263836029))*(((-0.960736051445624+A32)+-0.720504908971918)*(4.84836917311727*2.24911012041218)))+(((A32/(((A32-A32)+A32)*1.21049027380712))/2.43888567055274)+0.769118826615305))))*((A32+4.74519263836029)+A32))-4.74519263836029))+(((A32+-0.368750863818207)*((A32-(4.85701049797932*A32))*A32))*A32))*A32))*4.3570155760832)--1.06673134735648))))))*4.74519263836029)*0.0303624897415142)+A32)*-0.341787998882905)*A32)-(4.85179920565486/-1.7321052918447))+(((-2.06037518896049/((0.0303624897415142+-3.49749049290175)*((A32*2.74678764541014)/A32)))-4.3570155760832)-(((A32+((((-0.960736051445624+A32)+-0.720504908971918)*1.04068631347093)*A32))+4.42818538675271)*(4.85701049797932*A32))))+-0.960736051445624)-4.85701049797932)*((((A32*A32)*(4.85701049797932*(4.85701049797932*A32)))*A32)+((A32/((4.85701049797932*A32)*1.21049027380712))+(4.85701049797932*A32)))))+A32)))*((((A32+4.74519263836029)+A32)*A32)+((3.18749831096668*A32)+(((((-2.06037518896049/((0.0303624897415142+-3.49749049290175)*A32))-4.3570155760832)-((A32*A32)*2.74678764541014))+-3.49749049290175)+(A32/2.74678764541014))))))*((A32+4.74519263836029)+A32)))+A32)+(A32+((((4.74519263836029+(((-0.960736051445624+-3.07890136729126)+0.769118826615305)/((4.84836917311727+A32)/((4.74519263836029+(((((A32+A32)+4.74519263836029)+A32)*A32)/(2.74678764541014-A32)))*(((A32+0.0303624897415142)+((((A32--1.09402733308898)*4.74519263836029)*(4.74519263836029+4.74519263836029))*0.571975872536608))*1.21049027380712)))))/(((((A32-(4.85179920565486/4.74519263836029))+0.0303624897415142)+(((A32/(((A32+-0.368750863818207)+(A32--3.49749049290175))*(((((A32+4.74519263836029)+((((((A32/((A32-A32)*(A32-4.85701049797932)))+A32)+(A32*A32))+4.42818538675271)*(4.85701049797932*A32))*(((((A32+(((-0.305284094846497-(A32/2.74678764541014))+((A32/4.84836917311727)*A32))*A32))*((A32+0.0303624897415142)+((((-3.49749049290175+(A32*(((((((((A32-(4.85701049797932*A32))*-1.06673134735648)*4.85701049797932)*1.21049027380712)+-3.07890136729126)+((-0.960736051445624+-3.07890136729126)+0.769118826615305))*1.21049027380712)-((A32+-0.368750863818207)+(((-3.06310490989829+((((0.494098366301895*0.494098366301895)-4.74519263836029)*-1.62504995465092)+-3.78836204322421))+-0.410197216692362)/((((A32+((((A32+-0.368750863818207)*((A32-(4.85701049797932*A32))*-1.06673134735648))*A32)*A32))*(A32+4.74519263836029))*((((((A32-((A32+((A32-(4.85701049797932*A32))*(A32-4.85701049797932)))+((A32+4.74519263836029)+((4.74519263836029+A32)+(A32+((((4.74519263836029+(((-0.960736051445624+-3.07890136729126)+0.769118826615305)/((4.84836917311727+0.0303624897415142)/((4.74519263836029+(A32/(2.74678764541014-A32)))*(-0.368750863818207*1.21049027380712)))))/(((((((A32/(((4.84836917311727*A32)+A32)*1.21049027380712))/2.43888567055274)-(4.85179920565486/4.74519263836029))+0.0303624897415142)+(((A32/(((-0.720504908971918+-0.368750863818207)+(A32--3.49749049290175))*((((A32+(((((((((((-3.20338684534383*4.84836917311727)-(4.85179920565486/4.74519263836029))+(A32/2.74678764541014))+(((A32/(((A32+-0.368750863818207)+(A32--3.49749049290175))*(((((((-0.720504908971918+-0.368750863818207)+(A32--3.49749049290175))*((((A32+((((((A32/((A32-A32)*(A32-4.85701049797932)))+A32)+(A32*A32))+4.42818538675271)*(4.85701049797932*A32))*A32))*(A32+4.74519263836029))*(((-0.960736051445624+A32)+-0.720504908971918)*(4.84836917311727*A32)))+(((A32/(((4.84836917311727*A32)+A32)*1.21049027380712))/2.43888567055274)+0.769118826615305)))+((((((4.85701049797932*A32)+A32)+(A32*A32))+4.42818538675271)*(4.85701049797932*A32))*A32))*(A32+4.74519263836029))*(((-0.960736051445624+A32)+-0.720504908971918)*(4.84836917311727*A32)))+(((A32/(((A32-A32)+A32)*1.21049027380712))/2.43888567055274)+0.769118826615305))))*((A32+4.74519263836029)+A32))-4.74519263836029))+(((A32+-0.368750863818207)*((A32-(4.85701049797932*A32))*-1.06673134735648))*(A32/A32)))*A32)+A32)+(A32*A32))+4.42818538675271)*(4.85701049797932*A32))*A32))*(A32+4.74519263836029))*(((-0.960736051445624+A32)+-0.720504908971918)*(4.84836917311727*A32)))+(((A32/(((4.84836917311727*A32)+A32)*1.21049027380712))/2.43888567055274)+0.769118826615305))))*((A32/4.84836917311727)*A32))-4.74519263836029))+(((A32+-0.368750863818207)*((-2.06037518896049/((-0.960736051445624+-3.49749049290175)*((((A32/(A32*(A32-4.85701049797932)))+A32)+(A32*A32))+4.42818538675271)))*-1.06673134735648))*A32))*A32))*4.3570155760832)--1.06673134735648))))))*4.74519263836029)*0.0303624897415142)+A32)*-0.341787998882905)*A32))+((3.18749831096668*-1.06673134735648)+2.24911012041218)))))*((A32/((((((((A32-(4.85179920565486/4.74519263836029))/(((4.84836917311727*A32)+A32)*1.21049027380712))/2.43888567055274)-(4.85179920565486/4.74519263836029))+0.0303624897415142)+(((A32/(((A32+-0.368750863818207)+(A32-0.0303624897415142))*((((A32+-1.09402733308898)*(A32+4.74519263836029))*A32)+((3.18749831096668*A32)+((((A32-4.3570155760832)-(1.04068631347093/4.74519263836029))+-3.49749049290175)+(A32/2.74678764541014))))))*((A32+4.74519263836029)+A32))-4.74519263836029))+((((((((A32/(((4.84836917311727*A32)+A32)*1.21049027380712))/2.43888567055274)-(4.85179920565486/4.74519263836029))+(-0.305284094846497-(A32/((((((-2.06037518896049/((0.0303624897415142+-3.49749049290175)*1.21049027380712))-4.3570155760832)-(1.04068631347093/(-3.20338684534383*4.84836917311727)))+-3.49749049290175)+(A32/2.74678764541014))*A32))))+((((A32+((((4.74519263836029+(((-0.960736051445624+-3.07890136729126)+0.769118826615305)/((4.84836917311727+A32)/((4.74519263836029+((((A32+-0.305284094846497)+A32)*A32)/(2.74678764541014-A32)))*(((A32+0.0303624897415142)+((((A32--1.09402733308898)*4.74519263836029)*(4.74519263836029+4.74519263836029))*((A32+((((A32+-0.368750863818207)*((A32-(4.85701049797932*A32))*-1.06673134735648))*A32)*A32))*(A32+4.74519263836029))))*1.21049027380712)))))/((((((-3.20338684534383*4.84836917311727)-(4.85179920565486/4.74519263836029))+(A32/2.74678764541014))+(((A32/(((A32+-0.368750863818207)+(A32--3.49749049290175))*(((((((-0.720504908971918+-0.368750863818207)+(A32--3.49749049290175))*((((A32+((((((A32/((A32-A32)*(A32-4.85701049797932)))+A32)+(A32*A32))+4.42818538675271)*(4.85701049797932*A32))*A32))*(A32+4.74519263836029))*(((-0.960736051445624+A32)+-0.720504908971918)*(4.84836917311727*A32)))+(((A32/(((4.84836917311727*A32)+A32)*1.21049027380712))/2.43888567055274)+0.769118826615305)))+(((((((((A32-(4.85179920565486/4.74519263836029))/(((((((A32-((A32+((A32-(4.85701049797932*A32))*(A32-4.85701049797932)))+((A32+((A32+4.74519263836029)+(A32/2.74678764541014)))+((((-0.305284094846497-(A32/2.74678764541014))+((A32/(((A32+-0.368750863818207)+(((-3.06310490989829+((((((((((((4.74519263836029+(A32/A32))*(((A32+0.0303624897415142)+((((A32--1.09402733308898)*4.74519263836029)*(4.74519263836029+4.74519263836029))*0.571975872536608))*1.21049027380712))-4.85701049797932)*((((A32*A32)+(A32-A32))*0.0303624897415142)+(A32-4.85701049797932)))*4.85179920565486)*A32)+2.74678764541014)+A32)*0.494098366301895)-4.74519263836029)*-1.62504995465092)+-3.78836204322421))+-0.410197216692362)/((4.74519263836029*(((((((((((A32-((A32+((A32-(4.85701049797932*A32))*(A32-4.85701049797932)))+((A32+(4.85179920565486+(A32/2.74678764541014)))+((A32+A32)+(A32+((((4.74519263836029+(((-0.960736051445624+-3.07890136729126)+0.769118826615305)/((4.84836917311727+A32)/((4.74519263836029+((((A32+4.74519263836029)+A32)*A32)/(2.74678764541014-A32)))*(((A32+0.0303624897415142)+((((A32--1.09402733308898)*4.74519263836029)*(4.74519263836029+4.74519263836029))*0.571975872536608))*1.21049027380712)))))/(((A32+(((A32/(((A32+-0.368750863818207)+(A32--3.49749049290175))*(((((((-0.720504908971918+-0.368750863818207)+(A32--3.49749049290175))*(((((A32+((A32+4.74519263836029)+(A32/2.74678764541014)))+((((-0.305284094846497-(A32/2.74678764541014))+((A32/(((A32+-0.368750863818207)+(((-3.06310490989829+((((((((((((4.74519263836029+(A32/A32))*(((A32+0.0303624897415142)+((((A32--1.09402733308898)*4.74519263836029)*(4.74519263836029+4.74519263836029))*0.571975872536608))*1.21049027380712))-4.85701049797932)*((((A32*A32)+(A32-A32))*0.0303624897415142)+(A32-4.85701049797932)))*4.85179920565486)*A32)+2.74678764541014)+A32)*0.494098366301895)-4.74519263836029)*-1.62504995465092)+-3.78836204322421))+-0.410197216692362)/((4.74519263836029*(((((((((((A32-((A32+((A32-(4.85701049797932*A32))*(A32-4.85701049797932)))+((A32+(4.85179920565486+(A32/2.74678764541014)))+((A32+A32)+(A32+((((4.74519263836029+(((-0.960736051445624+-3.07890136729126)+0.769118826615305)/((4.84836917311727+A32)/((4.74519263836029+((((A32+4.74519263836029)+A32)*A32)/(2.74678764541014-A32)))*(((A32+0.0303624897415142)+((((A32--1.09402733308898)*4.74519263836029)*(4.74519263836029+4.74519263836029))*0.571975872536608))*1.21049027380712)))))/(((A32+(((A32/(((A32+-0.368750863818207)+(A32--3.49749049290175))*(((((((-0.720504908971918+-0.368750863818207)+(A32--3.49749049290175))*((((A32+((((((A32/((A32-A32)*(A32-4.85701049797932)))+A32)+(A32*A32))+4.42818538675271)*(4.85701049797932*A32))*A32))*(A32+4.74519263836029))*(((-0.960736051445624+A32)+-0.720504908971918)*(4.84836917311727*A32)))+(((A32/((((((((-2.06037518896049/(A32*1.21049027380712))-0.0303624897415142)-(((A32+A32)-4.85701049797932)*4.74519263836029))+-3.49749049290175)+(A32/2.74678764541014))*A32)+A32)*1.21049027380712))/2.43888567055274)+0.769118826615305)))+((((((A32/((A32-A32)*(A32-4.85701049797932)))+A32)+(A32*A32))+4.42818538675271)*(4.85701049797932*A32))*A32))*(A32+4.74519263836029))*(((-0.960736051445624+A32)+-0.720504908971918)*(4.84836917311727*2.24911012041218)))+(((A32/(((A32-A32)+A32)*1.21049027380712))/2.43888567055274)+0.769118826615305))))*((A32+4.74519263836029)+A32))-4.74519263836029))+(((A32+-0.368750863818207)*((A32-(4.85701049797932*A32))*-1.06673134735648))*A32))*A32))*4.3570155760832)--1.06673134735648))))))*4.74519263836029)*0.0303624897415142)+A32)*-0.341787998882905)*A32)-(4.85179920565486/-1.7321052918447))+(((-2.06037518896049/((0.0303624897415142+-3.49749049290175)*((A32*2.74678764541014)/2.74678764541014)))-4.3570155760832)-(((A32+((((-0.960736051445624+A32)+-0.720504908971918)*1.04068631347093)*A32))+4.42818538675271)*(4.85701049797932*A32))))+-0.960736051445624)-4.85701049797932)*(((((((A32--1.09402733308898)*4.74519263836029)*(A32+A32))*A32)*(4.85701049797932*(4.85701049797932*A32)))*A32)+((A32/((4.85701049797932*A32)*1.21049027380712))+((((A32+4.74519263836029)+A32)*A32)+((3.18749831096668*A32)+(((((-2.06037518896049/((0.0303624897415142+-3.49749049290175)*A32))-4.3570155760832)-((A32*A32)*2.74678764541014))+-3.49749049290175)+(A32/2.74678764541014))))))))+A32)))*((((A32+4.74519263836029)+A32)*A32)+((3.18749831096668*A32)+(((((-2.06037518896049/((0.0303624897415142+-3.49749049290175)*A32))-4.3570155760832)-((A32*A32)*2.74678764541014))+-3.49749049290175)+(A32/2.74678764541014))))))*((A32+4.74519263836029)+A32)))+A32)+(A32+((((4.74519263836029+(((-0.960736051445624+-3.07890136729126)+0.769118826615305)/((4.84836917311727+A32)/((4.74519263836029+(((((A32+A32)+4.74519263836029)+A32)*A32)/(2.74678764541014-A32)))*(((A32+0.0303624897415142)+((((A32--1.09402733308898)*4.74519263836029)*(4.74519263836029+4.74519263836029))*0.571975872536608))*1.21049027380712)))))/(((((A32-(4.85179920565486/4.74519263836029))+0.0303624897415142)+(((A32/(((A32+-0.368750863818207)+(A32--3.49749049290175))*(((((A32+4.74519263836029)+((((((A32/((A32-A32)*(A32-4.85701049797932)))+A32)+(A32*A32))+4.42818538675271)*(4.85701049797932*A32))*(((((A32+(((-0.305284094846497-(A32/2.74678764541014))+((A32/4.84836917311727)*A32))*A32))*((A32+0.0303624897415142)+((((-3.49749049290175+(A32*(((((((((A32-(4.85701049797932*A32))*-1.06673134735648)*4.85701049797932)*1.21049027380712)+-3.07890136729126)+((-0.960736051445624+-3.07890136729126)+0.769118826615305))*1.21049027380712)-((A32+-0.368750863818207)+(((-3.06310490989829+((((0.494098366301895*0.494098366301895)-4.74519263836029)*-1.62504995465092)+-3.78836204322421))+-0.410197216692362)/((((A32+((((A32+-0.368750863818207)*((A32-(4.85701049797932*A32))*-1.06673134735648))*A32)*A32))*(A32+4.74519263836029))*((((((A32-((A32+((A32-(4.85701049797932*A32))*(A32-4.85701049797932)))+((A32+4.74519263836029)+((4.74519263836029+A32)+(A32+((((4.74519263836029+(((-0.960736051445624+-3.07890136729126)+0.769118826615305)/((4.84836917311727+0.0303624897415142)/(((4.74519263836029*(((-0.960736051445624+A32)+-0.720504908971918)*(4.84836917311727*A32)))+(A32/(2.74678764541014-A32)))*(-0.368750863818207*1.21049027380712)))))/(((((((A32/(((4.84836917311727*A32)+A32)*1.21049027380712))/2.43888567055274)-(4.85179920565486/4.74519263836029))+0.0303624897415142)+(((A32/(((-0.720504908971918+-0.368750863818207)+(A32--3.49749049290175))*((((A32+(((((((((((-3.20338684534383*4.84836917311727)-(4.85179920565486/4.74519263836029))+(A32/2.74678764541014))+(((A32/(((A32+-0.368750863818207)+(A32--3.49749049290175))*(((((((-0.720504908971918+-0.368750863818207)+(A32--3.49749049290175))*((((A32+((((((A32/((A32-A32)*(A32-4.85701049797932)))+A32)+(A32*A32))+4.42818538675271)*(4.85701049797932*A32))*A32))*(A32+4.74519263836029))*(((-0.960736051445624+A32)+-0.720504908971918)*(4.84836917311727*A32)))+(((A32/(((4.84836917311727*A32)+A32)*1.21049027380712))/2.43888567055274)+0.769118826615305)))+((((((4.85701049797932*A32)+A32)+(A32*A32))+4.42818538675271)*(4.85701049797932*A32))*A32))*(A32+4.74519263836029))*(((-0.960736051445624+A32)+-0.720504908971918)*(4.84836917311727*A32)))+(((A32/(((A32-A32)+A32)*1.21049027380712))/2.43888567055274)+0.769118826615305))))*((A32+4.74519263836029)+A32))-4.74519263836029))+(((A32+-0.368750863818207)*((A32-(4.85701049797932*A32))*-1.06673134735648))*A32))*A32)+A32)+(A32*A32))+4.42818538675271)*(4.85701049797932*A32))*A32))*(A32+4.74519263836029))*(((-0.960736051445624+A32)+-0.720504908971918)*(4.84836917311727*A32)))+(((A32/(((4.84836917311727*A32)+A32)*1.21049027380712))/2.43888567055274)+0.769118826615305))))*((A32/4.84836917311727)*A32))-4.74519263836029))+(((A32+-0.368750863818207)*(((A32-(4.85179920565486/4.74519263836029))+0.0303624897415142)*-1.06673134735648))*A32))*A32))*4.3570155760832)--1.06673134735648))))))*4.74519263836029)*0.0303624897415142)+A32)*-0.341787998882905)*A32))+((3.18749831096668*-1.06673134735648)+2.24911012041218)))))*((A32/(((((((A32/(((4.84836917311727*A32)+A32)*1.21049027380712))/2.43888567055274)-(4.85179920565486/4.74519263836029))+0.0303624897415142)+(((A32/(((A32+-0.368750863818207)+(A32-0.0303624897415142))*((((A32+-1.09402733308898)*(A32+4.74519263836029))*A32)+((3.18749831096668*A32)+(((-0.410197216692362-(1.04068631347093/4.74519263836029))+-3.49749049290175)+(A32/2.74678764541014))))))*((A32+4.74519263836029)+A32))-4.74519263836029))+((((((((A32/(((4.84836917311727*A32)+A32)*1.21049027380712))/2.43888567055274)-(4.85179920565486/4.74519263836029))+(-0.305284094846497-(A32/((((((-2.06037518896049/((0.0303624897415142+-3.49749049290175)*1.21049027380712))-4.3570155760832)-(1.04068631347093/(-3.20338684534383*4.84836917311727)))+-3.49749049290175)+(A32/2.74678764541014))*A32))))+((((A32+((((4.74519263836029+(((-0.960736051445624+-3.07890136729126)+0.769118826615305)/((4.84836917311727+A32)/((4.74519263836029+((((A32+4.74519263836029)+A32)*A32)/(2.74678764541014-A32)))*(((A32+0.0303624897415142)+((((A32--1.09402733308898)*4.74519263836029)*(4.74519263836029+2.24911012041218))*0.571975872536608))*1.21049027380712)))))/((((((-3.20338684534383*4.84836917311727)-(4.85179920565486/4.74519263836029))+(A32/2.74678764541014))+(((A32/(((A32+-0.368750863818207)+(A32--3.49749049290175))*(((A32+4.74519263836029)*(((-0.960736051445624+A32)+-0.720504908971918)*(4.84836917311727*A32)))+(((A32/(((A32-A32)+A32)*1.21049027380712))/2.43888567055274)+0.769118826615305))))*((A32+4.74519263836029)+A32))-4.74519263836029))+(((A32+-0.368750863818207)*((A32-(4.85701049797932*A32))*-1.06673134735648))*A32))*A32))*4.3570155760832)--1.06673134735648))/(((A32+-0.368750863818207)+(A32-0.0303624897415142))*((((A32+-1.09402733308898)*(A32+4.74519263836029))*A32)+((3.18749831096668*A32)+(((((-2.06037518896049/((-0.960736051445624+-3.49749049290175)*((((A32/((A32-A32)*(A32-4.85701049797932)))+A32)+(A32*A32))+4.42818538675271)))-4.3570155760832)-(1.04068631347093/4.74519263836029))+-3.49749049290175)+(A32/2.74678764541014))))))*((A32+4.74519263836029)+A32))-4.74519263836029))+-0.368750863818207)*(4.85701049797932*A32))*A32))*A32))*4.3570155760832))))+((((-0.305284094846497-(A32/((((((-2.06037518896049/((0.0303624897415142+-3.49749049290175)*1.21049027380712))-4.3570155760832)-(1.04068631347093/(-3.20338684534383*4.84836917311727)))+-3.49749049290175)+(A32/2.74678764541014))*A32)))+(4.74519263836029*A32))+((((-0.960736051445624+A32)+-0.720504908971918)*(4.84836917311727*A32))*A32))+4.42818538675271))*0.0303624897415142)+4.74519263836029)))*((A32-A32)*((((A32*A32)*(A32*(4.85701049797932*-0.368750863818207)))*A32)+(0.571975872536608+((((A32+2.24911012041218)+(A32/(A32/0.0303624897415142)))+(1.04068631347093*2.61298631782001))+((-2.19767124419186*(((-3.20338684534383/(((A32+-0.368750863818207)+(((-3.06310490989829+((((((((((((4.74519263836029+(A32/A32))*((3.18749831096668*-1.06673134735648)*1.21049027380712))-4.85701049797932)*((((A32*A32)+(A32-A32))*0.0303624897415142)+(A32-4.85701049797932)))*4.85179920565486)*A32)+2.74678764541014)+A32)*0.494098366301895)-4.74519263836029)*-1.62504995465092)+-3.78836204322421))+-0.410197216692362)/((4.74519263836029*(((((((((((A32-((A32+((A32-(4.85701049797932*A32))*(A32-4.85701049797932)))+((A32+(4.85179920565486+(A32/2.74678764541014)))+((A32+A32)+(A32+((((4.74519263836029+(((-0.960736051445624+-3.07890136729126)+0.769118826615305)/((4.84836917311727+A32)/((4.74519263836029+((((A32+4.74519263836029)+A32)*A32)/(2.74678764541014-A32)))*(((A32+0.0303624897415142)+((((A32--1.09402733308898)*4.74519263836029)*(4.74519263836029+4.74519263836029))*0.571975872536608))*1.21049027380712)))))/((((((-3.20338684534383*4.84836917311727)-(4.85179920565486/4.74519263836029))+(A32/2.74678764541014))+(((A32/(((A32+-0.368750863818207)+(A32--3.49749049290175))*(((((((-0.720504908971918+-0.368750863818207)+(A32--3.49749049290175))*((((A32+((((((A32/((A32-A32)*(A32-4.85701049797932)))+A32)+(A32*A32))+4.42818538675271)*(4.85701049797932*A32))*A32))*(A32+4.74519263836029))*(((-0.960736051445624+A32)+-0.720504908971918)*(4.84836917311727*A32)))+(((A32/(((4.84836917311727*A32)+A32)*1.21049027380712))/2.43888567055274)+0.769118826615305)))+((((((A32/((A32-A32)*(A32-4.85701049797932)))+A32)+(A32*A32))+4.42818538675271)*(4.85701049797932*A32))*A32))*(A32+4.74519263836029))*(((-0.960736051445624+A32)+-0.720504908971918)*(4.84836917311727*A32)))+(((A32/(((A32-A32)+A32)*1.21049027380712))/2.43888567055274)+((A32-(4.85179920565486/4.74519263836029))+0.0303624897415142)))))*((A32+4.74519263836029)+A32))-4.74519263836029))+(((A32+-0.368750863818207)*((A32-(4.85701049797932*A32))*-1.06673134735648))*A32))*A32))*4.3570155760832)--1.06673134735648))))))*4.74519263836029)*0.0303624897415142)+A32)*-0.341787998882905)*A32)-(4.85179920565486/-1.7321052918447))+(((-2.06037518896049/((0.0303624897415142+-3.49749049290175)*((A32*2.74678764541014)/2.74678764541014)))-4.3570155760832)-(((A32+((((-0.960736051445624+A32)+-0.720504908971918)*1.04068631347093)*A32))+4.42818538675271)*(4.85701049797932*A32))))+-0.960736051445624)-4.85701049797932)*(((((((A32--1.09402733308898)*4.74519263836029)*(A32+A32))*A32)*(4.85701049797932*(4.85701049797932*1.21049027380712)))*A32)+((A32/((4.85701049797932*A32)*1.21049027380712))+(4.85701049797932*A32)))))+A32)))*((((A32+4.74519263836029)+A32)*A32)+((3.18749831096668*A32)+(((((-2.06037518896049/((0.0303624897415142+-3.49749049290175)*A32))-4.3570155760832)-((A32*A32)*2.74678764541014))+-3.49749049290175)+(A32/2.74678764541014))))))*((A32+((-3.49749049290175+(A32*(((((((((A32-(4.85701049797932*A32))*-1.06673134735648)*4.85701049797932)*1.21049027380712)+-3.07890136729126)+((-0.960736051445624+-3.07890136729126)+0.769118826615305))*1.21049027380712)-((A32+-0.368750863818207)+(((-3.06310490989829+((((0.494098366301895*0.494098366301895)-4.74519263836029)*-1.62504995465092)+-3.78836204322421))+-0.410197216692362)/((((A32+((((A32+-0.368750863818207)*((A32-(4.85701049797932*A32))*-1.06673134735648))*A32)*A32))*(A32+4.74519263836029))*((((((A32-((A32+((A32-(4.85701049797932*A32))*(A32-4.85701049797932)))+((A32+4.74519263836029)+((4.74519263836029+A32)+(A32+(((((4.85701049797932*A32)+(((-0.960736051445624+-3.07890136729126)+0.769118826615305)/((4.84836917311727+0.0303624897415142)/((4.74519263836029+(A32/(2.74678764541014-A32)))*(-0.368750863818207*1.21049027380712)))))/(((((((A32/(((4.84836917311727*A32)+A32)*1.21049027380712))/2.43888567055274)-(4.85179920565486/4.74519263836029))+0.0303624897415142)+(((A32/(((-0.720504908971918+-0.368750863818207)+(A32--3.49749049290175))*((((A32+(((((((((((-3.20338684534383*4.84836917311727)-(4.85179920565486/4.74519263836029))+(A32/2.74678764541014))+(((A32/(((A32+-0.368750863818207)+(A32--3.49749049290175))*(((((((-0.720504908971918+-0.368750863818207)+(A32--3.49749049290175))*((((A32+((((((A32/((A32-A32)*(A32-4.85701049797932)))+A32)+(A32*A32))+4.42818538675271)*(4.85701049797932*A32))*A32))*(A32+4.74519263836029))*(((-0.960736051445624+A32)+-0.720504908971918)*(4.84836917311727*A32)))+(((A32/(((4.84836917311727*A32)+A32)*1.21049027380712))/2.43888567055274)+0.769118826615305)))+((((((4.85701049797932*A32)+A32)+(A32*A32))+4.42818538675271)*(4.85701049797932*A32))*A32))*(A32+4.74519263836029))*(((-0.960736051445624+A32)+-0.720504908971918)*(4.84836917311727*A32)))+(((A32/(((A32-A32)+A32)*1.21049027380712))/2.43888567055274)+0.769118826615305))))*((A32+4.74519263836029)+A32))-4.74519263836029))+(((A32+-0.368750863818207)*((A32-(4.85701049797932*A32))*-1.06673134735648))*A32))*A32)+A32)+(A32*A32))+4.42818538675271)*(4.85701049797932*A32))*A32))*(A32+4.74519263836029))*(((-0.960736051445624+A32)+-0.720504908971918)*(4.84836917311727*A32)))+(((A32/(((4.84836917311727*A32)+A32)*1.21049027380712))/2.43888567055274)+0.769118826615305))))*((A32/4.84836917311727)*A32))-4.74519263836029))+(((A32+A32)*(((A32-(4.85179920565486/4.74519263836029))+0.0303624897415142)*-1.06673134735648))*A32))*A32))*4.3570155760832)--1.06673134735648))))))*4.74519263836029)*0.0303624897415142)+A32)*-0.341787998882905)*A32))+((3.18749831096668*-1.06673134735648)+2.24911012041218)))))*((A32/(((((((A32/(((4.84836917311727*A32)+A32)*1.21049027380712))/2.43888567055274)-(4.85179920565486/4.74519263836029))+0.0303624897415142)+(((A32/(((A32+-0.368750863818207)+(-3.20338684534383*4.84836917311727))*((((A32+-1.09402733308898)*(A32+4.74519263836029))*A32)+((3.18749831096668*A32)+(((((-2.06037518896049/((-0.960736051445624+-3.49749049290175)*((((A32/(A32/(2.74678764541014-A32)))+A32)+(A32*A32))+4.42818538675271)))-4.3570155760832)-(1.04068631347093/4.74519263836029))+-3.49749049290175)+(A32/2.74678764541014))))))*((A32+4.74519263836029)+A32))-4.74519263836029))+((((((((A32/(((4.84836917311727*A32)+A32)*1.21049027380712))/2.43888567055274)-(4.85179920565486/4.74519263836029))+(-0.305284094846497-(A32/((((((-2.06037518896049/((0.0303624897415142+-3.49749049290175)*1.21049027380712))-4.3570155760832)-(1.04068631347093/(-3.20338684534383*4.84836917311727)))+-3.49749049290175)+(A32/2.74678764541014))*A32))))+((((A32+((((4.74519263836029+(((-0.960736051445624+-3.07890136729126)+0.769118826615305)/((4.84836917311727+A32)/((4.74519263836029+((((A32+4.74519263836029)+A32)*A32)/(2.74678764541014-A32)))*(((A32+0.0303624897415142)+((((A32--1.09402733308898)*4.74519263836029)*(4.74519263836029+4.74519263836029))*0.571975872536608))*1.21049027380712)))))/((((((-3.20338684534383*4.84836917311727)-(4.85179920565486/4.74519263836029))+(A32/2.74678764541014))+(((A32/(((A32+-0.368750863818207)+(A32--3.49749049290175))*(((((((-0.720504908971918+-0.368750863818207)+(A32--3.49749049290175))*((((A32+((((((A32/((A32-A32)*(A32-4.85701049797932)))+A32)+(A32*A32))+4.42818538675271)*(4.85701049797932*A32))*A32))*(A32+4.74519263836029))*(((-0.960736051445624+A32)+-0.720504908971918)*(4.84836917311727*A32)))+(((A32/(((4.84836917311727*A32)+A32)*1.21049027380712))/2.43888567055274)+0.769118826615305)))+((((((A32/((A32-A32)*(A32-4.85701049797932)))+A32)+(A32*A32))+4.42818538675271)*(4.85701049797932*A32))*A32))*(A32+4.74519263836029))*(((-0.960736051445624+A32)+-0.720504908971918)*(4.84836917311727*A32)))+(((A32/(((A32-A32)+A32)*1.21049027380712))/2.43888567055274)+0.769118826615305))))*((A32+4.74519263836029)+A32))-4.74519263836029))+(((A32+-0.368750863818207)*((A32-(4.85701049797932*A32))*-1.06673134735648))*A32))*A32))*4.3570155760832)--1.06673134735648))/(((A32+-0.368750863818207)+(A32-0.0303624897415142))*2.74678764541014))*((A32+4.74519263836029)+A32))-4.74519263836029))+-0.368750863818207)*(4.85701049797932*A32))*A32))*A32))*4.3570155760832))))+((((-0.305284094846497-(A32/((((((-2.06037518896049/((0.0303624897415142+-3.49749049290175)*1.21049027380712))-4.3570155760832)-(1.04068631347093/(-3.20338684534383*4.84836917311727)))+-3.49749049290175)+(A32/2.74678764541014))*A32)))+(4.74519263836029*A32))+((((-0.960736051445624+A32)+-0.720504908971918)*(4.84836917311727*A32))*A32))+4.42818538675271)))+A32))-4.74519263836029))+((((((A32*(0.0303624897415142+-3.49749049290175))+(((((-2.06037518896049/((0.0303624897415142+-3.49749049290175)*1.21049027380712))-4.3570155760832)-(1.04068631347093/(-3.20338684534383*4.84836917311727)))+-3.49749049290175)+(A32/2.74678764541014)))*A32)+-3.07890136729126)+A32)*1.21049027380712)))))))+((A32*A32)+(((A32+4.74519263836029)+-3.49749049290175)+((A32*2.74678764541014)/2.74678764541014))))*(A32-4.85701049797932))))*(A32+4.74519263836029))*(((-0.960736051445624+A32)+-0.720504908971918)*(4.84836917311727*A32)))+(((A32/(((4.84836917311727*A32)+A32)*1.21049027380712))/2.43888567055274)+0.769118826615305))))*((A32+4.74519263836029)+A32))-4.74519263836029))+(((A32+-0.368750863818207)*((A32-(4.85701049797932*A32))*-1.06673134735648))*A32))*A32))*4.3570155760832)--1.06673134735648))))*(A32+4.74519263836029))*(((-0.960736051445624+A32)+-0.720504908971918)*(4.84836917311727*A32)))+(((A32/((((((((-2.06037518896049/(A32*1.21049027380712))-0.0303624897415142)-(((A32+A32)-4.85701049797932)*4.74519263836029))+-3.49749049290175)+(A32/2.74678764541014))*A32)+A32)*1.21049027380712))/2.43888567055274)+0.769118826615305)))+((((((A32/((A32-A32)*(A32-4.85701049797932)))+A32)+(A32*A32))+4.42818538675271)*(4.85701049797932*A32))*A32))*(A32+4.74519263836029))*(((-0.960736051445624+A32)+-0.720504908971918)*(4.84836917311727*2.24911012041218)))+(((A32/(((A32-A32)+A32)*1.21049027380712))/2.43888567055274)+0.769118826615305))))*((A32+4.74519263836029)+A32))-4.74519263836029))+(((A32+-0.368750863818207)*((A32-(4.85701049797932*A32))*-1.06673134735648))*A32))*A32))*4.3570155760832)--1.06673134735648))))))*4.74519263836029)*0.0303624897415142)+A32)*-0.341787998882905)*A32)-(4.85179920565486/-1.7321052918447))+(((-2.06037518896049/((0.0303624897415142+-3.49749049290175)*((A32*2.74678764541014)/2.74678764541014)))-4.3570155760832)-(((A32+((-0.960736051445624*1.04068631347093)*A32))+4.42818538675271)*(4.85701049797932*A32))))+-0.960736051445624)-4.85701049797932)*(((((((A32--1.09402733308898)*4.74519263836029)*(A32+A32))*A32)*(4.85701049797932*(4.85701049797932*A32)))*A32)+((A32/((4.85701049797932*A32)*1.21049027380712))+(4.85701049797932*A32)))))+A32)))*((((A32+4.74519263836029)+A32)*A32)+((3.18749831096668*A32)+(((((-2.06037518896049/((0.0303624897415142+-3.49749049290175)*A32))-4.3570155760832)-((A32*A32)*2.74678764541014))+-3.49749049290175)+(A32/2.74678764541014))))))*((4.74519263836029+4.74519263836029)+A32)))+A32)+(A32+((((4.74519263836029+(((-0.960736051445624+-3.07890136729126)+0.769118826615305)/((4.84836917311727+A32)/((4.74519263836029+(((((A32+A32)+4.74519263836029)+A32)*A32)/(2.74678764541014-A32)))*(((A32+0.0303624897415142)+((((A32--1.09402733308898)*4.74519263836029)*(4.74519263836029+4.74519263836029))*0.571975872536608))*1.21049027380712)))))/(((((A32-(4.85179920565486/4.74519263836029))+0.0303624897415142)+(((A32/(((A32+-0.368750863818207)+(A32--3.49749049290175))*(((((A32+4.74519263836029)+((((((A32/((A32-A32)*(A32-4.85701049797932)))+A32)+(A32*A32))+4.42818538675271)*(4.85701049797932*A32))*(((((A32+(((-0.305284094846497-(A32/2.74678764541014))+((A32/4.84836917311727)*(4.84836917311727*A32)))*A32))*((A32+0.0303624897415142)+((((-3.49749049290175+(A32*(((((((((A32-(4.85701049797932*A32))*-1.06673134735648)*4.85701049797932)*1.21049027380712)+-3.07890136729126)+((-0.960736051445624+-3.07890136729126)+0.769118826615305))*1.21049027380712)-((A32+-0.368750863818207)+(((-3.06310490989829+((((0.494098366301895*0.494098366301895)-4.74519263836029)*-1.62504995465092)+-3.78836204322421))+-0.410197216692362)/((((A32+((((A32+-0.368750863818207)*((A32-(4.85701049797932*A32))*-1.06673134735648))*A32)*A32))*(A32+4.74519263836029))*((((((A32-((A32+((A32-(4.85701049797932*A32))*(A32-4.85701049797932)))+((A32+4.74519263836029)+((4.74519263836029+A32)+(A32+(((((4.85701049797932*A32)+(((-0.960736051445624+-3.07890136729126)+0.769118826615305)/((4.84836917311727+0.0303624897415142)/((4.74519263836029+(A32/(2.74678764541014-A32)))*(-0.368750863818207*1.21049027380712)))))/(((((((A32/(((4.84836917311727*A32)+A32)*1.21049027380712))/2.43888567055274)-(4.85179920565486/4.74519263836029))+0.0303624897415142)+(((A32/(((-0.720504908971918+-0.368750863818207)+(A32--3.49749049290175))*((((A32+(((((((((((-3.20338684534383*4.84836917311727)-(4.85179920565486/4.74519263836029))+(A32/2.74678764541014))+(((A32/(((A32+-0.368750863818207)+(A32--3.49749049290175))*(((((((-0.720504908971918+-0.368750863818207)+(A32--3.49749049290175))*((((A32+((((((A32/((A32-A32)*(A32-4.85701049797932)))+A32)+(A32*A32))+4.42818538675271)*(4.85701049797932*A32))*A32))*(A32+4.74519263836029))*(((-0.960736051445624+A32)+-0.720504908971918)*(4.84836917311727*A32)))+(((A32/(((4.84836917311727*A32)+A32)*1.21049027380712))/2.43888567055274)+0.769118826615305)))+((((((4.85701049797932*A32)+A32)+(A32*A32))+4.42818538675271)*(4.85701049797932*A32))*A32))*(A32+4.74519263836029))*(((-0.960736051445624+A32)+-0.720504908971918)*(4.84836917311727*A32)))+(((A32/(((A32-A32)+A32)*1.21049027380712))/2.43888567055274)+0.769118826615305))))*((A32+4.74519263836029)+A32))-4.74519263836029))+(((A32+-0.368750863818207)*((A32-(4.85701049797932*A32))*-1.06673134735648))*A32))*A32)+A32)+(A32*A32))+4.42818538675271)*(4.85701049797932*A32))*A32))*(A32+4.74519263836029))*(((-0.960736051445624+A32)+-0.720504908971918)*(4.84836917311727*A32)))+(((A32/(((4.84836917311727*A32)+A32)*1.21049027380712))/2.43888567055274)+0.769118826615305))))*((A32/4.84836917311727)*A32))-4.74519263836029))+(((A32+A32)*(((A32-(4.85179920565486/4.74519263836029))+0.0303624897415142)*-1.06673134735648))*A32))*A32))*4.3570155760832)--1.06673134735648))))))*4.74519263836029)*0.0303624897415142)+A32)*-0.341787998882905)*A32))+((3.18749831096668*-1.06673134735648)+2.24911012041218)))))*((A32/(((((((A32/(((4.84836917311727*A32)+A32)*1.21049027380712))/2.43888567055274)-(4.85179920565486/4.74519263836029))+0.0303624897415142)+(((A32/(((A32+-0.368750863818207)+(A32-0.0303624897415142))*((((A32+-1.09402733308898)*(A32+4.74519263836029))*A32)+((3.18749831096668*A32)+(((((-2.06037518896049/((-0.960736051445624+((0.0303624897415142+-3.49749049290175)*((A32*2.74678764541014)/2.74678764541014)))*((((A32/((A32-A32)*(A32-4.85701049797932)))+A32)+(A32*A32))+4.42818538675271)))-4.3570155760832)-(1.04068631347093/4.74519263836029))+-3.49749049290175)+(A32/2.74678764541014))))))*((A32+4.74519263836029)+A32))-4.74519263836029))+((((((((A32/(((4.84836917311727*A32)+A32)*1.21049027380712))/2.43888567055274)-(4.85179920565486/4.74519263836029))+(-0.305284094846497-(A32/((((((-2.06037518896049/((0.0303624897415142+-3.49749049290175)*1.21049027380712))-4.3570155760832)-(1.04068631347093/(-3.20338684534383*4.84836917311727)))+-3.49749049290175)+(A32/2.74678764541014))*A32))))+((((A32+((((4.74519263836029+(((-0.960736051445624+-3.07890136729126)+0.769118826615305)/((4.84836917311727+A32)/((4.74519263836029+((((A32+4.74519263836029)+A32)*A32)/(2.74678764541014-A32)))*(((A32+0.0303624897415142)+((((A32--1.09402733308898)*4.74519263836029)*(4.74519263836029+4.74519263836029))*0.571975872536608))*1.21049027380712)))))/((((((-3.20338684534383*4.84836917311727)-(4.85179920565486/4.74519263836029))+(A32/2.74678764541014))+(((A32/(((A32+-0.368750863818207)+(A32--3.49749049290175))*(((((((-0.720504908971918+-0.368750863818207)+(A32--3.49749049290175))*((((A32+((((((A32/((A32-A32)*(A32-4.85701049797932)))+A32)+(A32*A32))+4.42818538675271)*(4.85701049797932*A32))*A32))*(A32+4.74519263836029))*(((-0.960736051445624+A32)+-0.720504908971918)*(4.84836917311727*A32)))+(((A32/(((4.84836917311727*A32)+A32)*1.21049027380712))/2.43888567055274)+0.769118826615305)))+((((((A32/((A32-A32)*(A32-4.85701049797932)))+A32)+(A32*A32))+4.42818538675271)*(4.85701049797932*A32))*A32))*(A32+4.74519263836029))*(((-0.960736051445624+A32)+-0.720504908971918)*(4.84836917311727*A32)))+(((A32/(((A32-A32)+A32)*1.21049027380712))/2.43888567055274)+0.769118826615305))))*((A32+4.74519263836029)+A32))-4.74519263836029))+(((A32+-0.368750863818207)*((A32-(4.85701049797932*A32))*-1.06673134735648))*A32))*A32))*4.3570155760832)--1.06673134735648))/(((A32+-0.368750863818207)+(A32-0.0303624897415142))*((((A32+-1.09402733308898)*(A32+4.74519263836029))*A32)+((3.18749831096668*A32)+(((((-2.06037518896049/((-0.960736051445624+-3.49749049290175)*((((A32/((A32-A32)*(A32-4.85701049797932)))+A32)+(A32*A32))+4.42818538675271)))-4.3570155760832)-(1.04068631347093/((-0.960736051445624+A32)+-0.720504908971918)))+-3.49749049290175)+(A32/2.74678764541014))))))*((A32+4.74519263836029)+A32))-4.74519263836029))+-0.368750863818207)*(4.85701049797932*A32))*A32))*A32))*4.3570155760832))))+((((-0.305284094846497-(A32/((((((-2.06037518896049/((0.0303624897415142+-3.49749049290175)*1.21049027380712))-4.3570155760832)-(1.04068631347093/(-3.20338684534383*4.84836917311727)))+-3.49749049290175)+(A32/2.74678764541014))*A32)))+(4.74519263836029*A32))+((((-0.960736051445624+A32)+-0.720504908971918)*(4.84836917311727*A32))*A32))+4.42818538675271))*0.0303624897415142)+4.74519263836029)))*((A32-A32)*((((((((((((((A32-(4.85701049797932*A32))*-1.06673134735648)*4.85701049797932)*1.21049027380712)+-3.07890136729126)+((-0.960736051445624+-3.07890136729126)+0.769118826615305))*1.21049027380712)-((A32+-0.368750863818207)+(((-3.06310490989829+((((0.494098366301895*0.494098366301895)-4.74519263836029)*-1.62504995465092)+-3.78836204322421))+-0.410197216692362)/((((A32+((((A32+-0.368750863818207)*((A32-(4.85701049797932*A32))*-1.06673134735648))*A32)*A32))*(A32+4.74519263836029))*((((((A32-((((-2.06037518896049/((0.0303624897415142+-3.49749049290175)*1.21049027380712))-4.3570155760832)-A32)+-0.368750863818207))*4.74519263836029)*0.0303624897415142)+A32)*-0.341787998882905)*A32))+((3.18749831096668*-1.06673134735648)+2.24911012041218)))))*((A32/(((((((A32/(((4.84836917311727*A32)+A32)*1.21049027380712))/2.43888567055274)-(4.85179920565486/4.74519263836029))+0.0303624897415142)+(((A32/(((A32+-0.368750863818207)+(A32-0.0303624897415142))*((((A32+-1.09402733308898)*(A32+4.74519263836029))*A32)+((3.18749831096668*A32)+(((((-2.06037518896049/((-0.960736051445624+-3.49749049290175)*((((A32/((A32-A32)*(A32-4.85701049797932)))+A32)+(A32*A32))+4.42818538675271)))-4.3570155760832)-(1.04068631347093/4.74519263836029))+-3.49749049290175)+(A32/2.74678764541014))))))*((A32+4.74519263836029)+A32))-4.74519263836029))+(((A32+-0.368750863818207)*(4.85701049797932*A32))*A32))*A32))*4.3570155760832))*(A32+4.74519263836029))*A32)*(A32*(4.85701049797932*-0.368750863818207)))*A32)+(0.571975872536608+((((A32+2.24911012041218)+(A32/(A32/0.0303624897415142)))+(1.04068631347093*2.61298631782001))+((-2.19767124419186*(((A32/(((A32+-0.368750863818207)+(((-3.06310490989829+((((((((((((4.74519263836029+(A32/A32))*((3.18749831096668*-1.06673134735648)*1.21049027380712))-4.85701049797932)*((((A32*A32)+(A32-A32))*0.0303624897415142)+(A32-4.85701049797932)))*4.85179920565486)*A32)+2.74678764541014)+A32)*0.494098366301895)-4.74519263836029)*-1.62504995465092)+-3.78836204322421))+-0.410197216692362)/((4.74519263836029*(((((((((((A32-((A32+((A32-(4.85701049797932*A32))*(A32-4.85701049797932)))+((A32+(4.85179920565486+(A32/2.74678764541014)))+((A32+A32)+(A32+((((4.74519263836029+(((-0.960736051445624+-3.07890136729126)+0.769118826615305)/((4.84836917311727+A32)/((4.74519263836029+((((A32+4.74519263836029)+A32)*A32)/(2.74678764541014-A32)))*(((A32+0.0303624897415142)+((((A32--1.09402733308898)*-0.368750863818207)*(4.74519263836029+4.74519263836029))*0.571975872536608))*1.21049027380712)))))/((((((-3.20338684534383*4.84836917311727)-(4.85179920565486/4.74519263836029))+(A32/2.74678764541014))+(((A32/(((A32+-0.368750863818207)+(A32--3.49749049290175))*(((((((-0.720504908971918+-0.368750863818207)+(A32--3.49749049290175))*((((A32+((4.85701049797932*(4.85701049797932*A32))*A32))*(A32+4.74519263836029))*(((-0.960736051445624+A32)+-0.720504908971918)*(4.84836917311727*A32)))+(((A32/(((4.84836917311727*A32)+A32)*1.21049027380712))/2.43888567055274)+0.769118826615305)))+((((((A32/((A32-A32)*(A32-4.85701049797932)))+A32)+(A32*A32))+4.42818538675271)*(4.85701049797932*A32))*A32))*((-2.06037518896049/((0.0303624897415142+-3.49749049290175)*1.21049027380712))+4.74519263836029))*(((-0.960736051445624+A32)+-0.720504908971918)*(4.84836917311727*A32)))+(((A32/(((A32-A32)+A32)*1.21049027380712))/2.43888567055274)+0.769118826615305))))*((A32+4.74519263836029)+A32))-4.74519263836029))+(((A32+-0.368750863818207)*((A32-(4.85701049797932*A32))*-1.06673134735648))*A32))*A32))*4.3570155760832)--1.06673134735648))))))*4.74519263836029)*0.0303624897415142)+A32)*-0.341787998882905)*A32)--1.06673134735648)+(((-2.06037518896049/((0.0303624897415142+-3.49749049290175)*((A32*2.74678764541014)/2.74678764541014)))-4.3570155760832)-(((A32+((((-0.960736051445624+A32)+-0.720504908971918)*1.04068631347093)*A32))+4.42818538675271)*(4.85701049797932*A32))))+-0.960736051445624)-4.85701049797932)*(((((((A32--1.09402733308898)*4.74519263836029)*(A32+A32))*A32)*(4.85701049797932*(4.85701049797932*1.21049027380712)))*A32)+((A32/((4.85701049797932*A32)*1.21049027380712))+(4.85701049797932*A32)))))+A32)))*((((A32+4.74519263836029)+A32)*A32)+((3.18749831096668*A32)+(((((-2.06037518896049/((0.0303624897415142+-3.49749049290175)*A32))-4.3570155760832)-((A32*A32)*2.74678764541014))+-3.49749049290175)+(A32/2.74678764541014))))))*((A32+4.74519263836029)+A32))-4.74519263836029))+((((((A32*(0.0303624897415142+-3.49749049290175))+(((((-2.06037518896049/((0.0303624897415142+-3.49749049290175)*1.21049027380712))-4.3570155760832)-(1.04068631347093/(-3.20338684534383*4.84836917311727)))+-3.49749049290175)+(A32/2.74678764541014)))*A32)+-3.07890136729126)+A32)*(4.85701049797932*A32))))))))+((A32*A32)+(((A32+4.74519263836029)+-3.49749049290175)+((A32*2.74678764541014)/2.74678764541014))))*(A32-4.85701049797932))))*(A32+4.74519263836029))*(((-0.960736051445624+A32)+-0.720504908971918)*(4.84836917311727*A32)))+(((A32/(((4.84836917311727*A32)+A32)*1.21049027380712))/2.43888567055274)+0.769118826615305))))*((A32+4.74519263836029)+A32))-4.74519263836029))+(((A32+-0.368750863818207)*((A32-(4.85701049797932*A32))*-1.06673134735648))*A32))*A32))*4.3570155760832)--1.06673134735648))))))*4.74519263836029)*0.0303624897415142)+A32)*-0.341787998882905)*A32)*1.21049027380712))/2.43888567055274)-(4.85179920565486/4.74519263836029))+0.0303624897415142)+(A32*A32))+4.42818538675271)*(4.85701049797932*A32))*A32))*(A32+4.74519263836029))*(((-0.960736051445624+A32)+-0.720504908971918)*(4.84836917311727*A32)))+(((A32/(((A32-A32)+A32)*1.21049027380712))/2.43888567055274)+0.769118826615305))))*((A32+4.74519263836029)+A32))-4.74519263836029))+(((A32+-0.368750863818207)*((A32-(4.85701049797932*A32))*-1.06673134735648))*A32))*A32))*4.3570155760832)--1.06673134735648))/(((A32+-0.368750863818207)+(A32-0.0303624897415142))*((((A32+-1.09402733308898)*(A32+4.74519263836029))*A32)+((3.18749831096668*A32)+(((((-2.06037518896049/((-0.960736051445624+-3.49749049290175)*((((A32/((A32-A32)*(A32-4.85701049797932)))+A32)+(A32*A32))+4.42818538675271)))-4.3570155760832)-(1.04068631347093/4.74519263836029))+-3.49749049290175)+(A32/2.74678764541014))))))*((A32+4.74519263836029)+A32))-4.74519263836029))+-0.368750863818207)*(4.85701049797932*A32))*A32))*A32))*4.3570155760832))))+((((-0.305284094846497-(A32/((((((-2.06037518896049/((0.0303624897415142+-3.49749049290175)*1.21049027380712))-4.3570155760832)-(1.04068631347093/(-3.20338684534383*4.84836917311727)))+-3.49749049290175)+(A32/2.74678764541014))*A32)))+(4.74519263836029*A32))+((((-0.960736051445624+A32)+-0.720504908971918)*(4.84836917311727*A32))*A32))+4.42818538675271))*0.0303624897415142)+4.74519263836029)))*((A32-A32)*((((((((((((((A32-(4.85701049797932*A32))*-1.06673134735648)*4.85701049797932)*1.21049027380712)+-3.07890136729126)+((-0.960736051445624+-3.07890136729126)+0.769118826615305))*1.21049027380712)-((A32+(((A32+-0.368750863818207)*((A32-(4.85701049797932*A32))*-1.06673134735648))*A32))+(((-3.06310490989829+((((0.494098366301895*0.494098366301895)-4.74519263836029)*-1.62504995465092)+-3.78836204322421))+-0.410197216692362)/((((A32+((((A32+-0.368750863818207)*((A32-(4.85701049797932*A32))*-1.06673134735648))*A32)*A32))*(A32+4.74519263836029))*((((((A32-((((-2.06037518896049/((0.0303624897415142+-3.49749049290175)*1.21049027380712))-4.3570155760832)-(4.85179920565486/4.74519263836029))+-0.368750863818207))*4.74519263836029)*0.0303624897415142)+A32)*-0.341787998882905)*A32))+((3.18749831096668*-1.06673134735648)+2.24911012041218)))))*((A32/(((((((A32/(((4.84836917311727*A32)+A32)*1.21049027380712))/2.43888567055274)-(4.85179920565486/4.74519263836029))+0.0303624897415142)+(((((((A32+(((-0.341787998882905-(A32/2.74678764541014))+((A32/4.74519263836029)*(((A32+-0.368750863818207)*(4.85701049797932*A32))*A32)))*A32))*(((A32+A32)-4.85701049797932)*4.74519263836029))*((A32-A32)*((((((((((((((A32-(4.85701049797932*A32))*((((((-2.06037518896049/((0.0303624897415142+-3.49749049290175)*1.21049027380712))-4.3570155760832)-(1.04068631347093/(-3.20338684534383*4.84836917311727)))+-3.49749049290175)+(A32/2.74678764541014))*A32))*4.85701049797932)*1.21049027380712)+(A32-4.85701049797932))+((-0.960736051445624+-3.07890136729126)+0.769118826615305))*1.21049027380712)--1.09402733308898)*4.74519263836029)*(A32+4.74519263836029))*A32)*(A32*(4.85701049797932*-0.368750863818207)))*A32)+(0.571975872536608+-0.410197216692362))))+((A32*A32)+(((A32+4.74519263836029)+-3.49749049290175)+((A32*2.74678764541014)/2.74678764541014))))/(((A32+-0.368750863818207)+(A32-0.0303624897415142))*((((A32+-1.09402733308898)*(A32+4.74519263836029))*A32)+((3.18749831096668*A32)+(((((-2.06037518896049/((-0.960736051445624+-3.49749049290175)*((((A32/((A32-A32)*(A32-4.85701049797932)))+A32)+(A32*A32))+4.42818538675271)))-4.3570155760832)-(((((A32*A32)+(A32-A32))*0.0303624897415142)+(A32-4.85701049797932))/4.74519263836029))+-3.49749049290175)+(A32/2.74678764541014))))))*((A32+4.74519263836029)+A32))-4.74519263836029))+(((A32+-0.368750863818207)*(4.85701049797932*A32))*A32))*A32))*4.3570155760832))*(A32+4.74519263836029))*A32)*(A32*(4.85701049797932*-0.368750863818207)))*A32)+(0.571975872536608+((((A32+2.24911012041218)+(A32/(A32/0.0303624897415142)))+(1.04068631347093*2.61298631782001))+((-2.19767124419186*(((A32/(((A32+-0.368750863818207)+(((-3.06310490989829+((((((((((((4.74519263836029+(A32/A32))*((3.18749831096668*-1.06673134735648)*1.21049027380712))-4.85701049797932)*((((A32*A32)+(A32-A32))*0.0303624897415142)+(A32-4.85701049797932)))*4.85179920565486)*A32)+2.74678764541014)+A32)*0.494098366301895)-4.74519263836029)*-1.62504995465092)+-3.78836204322421))+-0.410197216692362)/((4.74519263836029*(((((((((((A32-((A32+((A32-(4.85701049797932*A32))*(A32-4.85701049797932)))+((A32+(4.85179920565486+(A32/2.74678764541014)))+((A32+A32)+(A32+((((4.74519263836029+(((-0.960736051445624+-3.07890136729126)+0.769118826615305)/((4.84836917311727+A32)/((4.74519263836029+((((A32+4.74519263836029)+A32)*A32)/(2.74678764541014-A32)))*(((A32+0.0303624897415142)+((((A32--1.09402733308898)*4.74519263836029)*(4.74519263836029+4.74519263836029))*0.571975872536608))*1.21049027380712)))))/((((((-3.20338684534383*4.84836917311727)-(4.85179920565486/4.74519263836029))+(A32/2.74678764541014))+(((A32/(((A32+-0.368750863818207)+(A32--3.49749049290175))*(((((((-0.720504908971918+-0.368750863818207)+(A32--3.49749049290175))*((((A32+((((((A32/((A32-A32)*(A32-4.85701049797932)))+A32)+(A32*A32))+4.42818538675271)*(4.85701049797932*A32))*A32))*(A32+4.74519263836029))*(((-0.960736051445624+A32)+-0.720504908971918)*(4.84836917311727*A32)))+(((A32/(((4.84836917311727*A32)+A32)*1.21049027380712))/2.43888567055274)+0.769118826615305)))+((((((A32/((A32-A32)*(A32-4.84836917311727)))+A32)+(A32*A32))+4.42818538675271)*(4.85701049797932*A32))*A32))*(A32+4.74519263836029))*(((-0.960736051445624+2.74678764541014)+-0.720504908971918)*(4.84836917311727*A32)))+(((A32/(((A32-A32)+A32)*1.21049027380712))/2.43888567055274)+0.769118826615305))))*((A32+4.74519263836029)+A32))-4.74519263836029))+(((A32+-0.368750863818207)*((A32-(4.85701049797932*A32))*-1.06673134735648))*A32))*A32))*4.3570155760832)--1.06673134735648))))))*4.74519263836029)*0.0303624897415142)+A32)*-0.341787998882905)*A32)-(4.85179920565486/-1.7321052918447))+(((-2.06037518896049/((0.0303624897415142+-3.49749049290175)*((A32*2.74678764541014)/2.74678764541014)))-4.3570155760832)-(((A32+((((-0.960736051445624+A32)+-0.720504908971918)*((3.18749831096668*A32)+(((((-2.06037518896049/((-0.960736051445624+-3.49749049290175)*((((A32/((A32-A32)*(A32-4.85701049797932)))+A32)+(A32*A32))+4.42818538675271)))-4.3570155760832)-(1.04068631347093/4.74519263836029))+-3.49749049290175)+(A32/2.74678764541014))))*A32))+4.42818538675271)*(4.85701049797932*A32))))+-0.960736051445624)-4.85701049797932)*(((((((A32--1.09402733308898)*4.74519263836029)*(A32+A32))*A32)*(4.85701049797932*(4.85701049797932*1.21049027380712)))*A32)+((A32/((4.85701049797932*A32)*1.21049027380712))+(4.85701049797932*A32)))))+A32)))*((((A32+4.74519263836029)+A32)*A32)+((3.18749831096668*A32)+(((((-2.06037518896049/((0.0303624897415142+-3.49749049290175)*A32))-4.3570155760832)-((A32*A32)*2.74678764541014))+-3.49749049290175)+(A32/2.74678764541014))))))*((A32+4.74519263836029)+A32))-4.74519263836029))+((((((A32*(0.0303624897415142+-3.49749049290175))+(((((-2.06037518896049/((0.0303624897415142+-3.49749049290175)*1.21049027380712))-4.3570155760832)-(1.04068631347093/(-3.20338684534383*4.84836917311727)))+-3.49749049290175)+(A32/2.74678764541014)))*A32)+-3.07890136729126)+A32)*1.21049027380712)))))))+((A32*A32)+A32))*(A32-4.85701049797932))))*(A32+4.74519263836029))*(((-0.960736051445624+A32)+-0.720504908971918)*A32))+(((A32/(((4.84836917311727*A32)+A32)*1.21049027380712))/2.43888567055274)+0.769118826615305))))*((A32+4.74519263836029)+A32))-4.74519263836029))+(((A32+-0.368750863818207)*((A32-(4.85701049797932*A32))*-1.06673134735648))*A32))*A32))*4.3570155760832)--1.06673134735648))))))*4.74519263836029)*0.0303624897415142)+A32)*-0.341787998882905)*A32))+0.0303624897415142)+-0.410197216692362)/0.0303624897415142))*((((A32+(((((A32*1.21049027380712)/4.84836917311727)-(A32/2.74678764541014))+((A32/4.84836917311727)*A32))*A32))*(((A32+A32)-4.85701049797932)*4.74519263836029))*((A32-A32)*((((((((((((((A32-(4.85701049797932*A32))*-1.06673134735648)*4.85701049797932)*1.21049027380712)+-3.07890136729126)+((-0.960736051445624+-3.07890136729126)+0.769118826615305))*1.21049027380712)--1.09402733308898)*4.74519263836029)*(A32+4.74519263836029))*A32)*(A32*(4.85701049797932*-0.368750863818207)))*A32)+(0.571975872536608+-0.410197216692362))))+((A32*A32)+(((A32+4.74519263836029)+-3.49749049290175)+((A32*2.74678764541014)/2.74678764541014))))))*(((A32*1.21049027380712)*2.74678764541014)+((4.74519263836029+A32)/A32)))-4.74519263836029))+(((A32+-0.368750863818207)*(4.85701049797932*A32))*A32))+((A32*2.74678764541014)+((((-3.49749049290175+(A32*A32))+((((-0.305284094846497-(A32/2.74678764541014))+(((A32*1.21049027380712)/4.84836917311727)*A32))+((((-0.960736051445624+A32)+-0.720504908971918)*(4.84836917311727*A32))*A32))+4.42818538675271))*0.0303624897415142)+4.74519263836029)))+(-3.20338684534383*4.84836917311727))</f>
      </c>
    </row>
    <row r="33">
      <c r="A33" t="n" s="0">
        <v>-3.737373737373738</v>
      </c>
      <c r="B33" t="n" s="0">
        <v>-317.16552629653347</v>
      </c>
      <c r="C33" s="0">
        <f>((((((((A33/(((((A33/4.84836917311727)*A33)+2.24911012041218)+A33)*1.21049027380712))/2.43888567055274)-(4.85179920565486/4.84836917311727))+0.0303624897415142)+(((A33/(((A33+4.74519263836029)+((((A33/((((((A33-((A33+((A33-(4.85701049797932*A33))*(A33-4.85701049797932)))+((A33+((A33+4.74519263836029)+(A33/2.74678764541014)))+((((-0.305284094846497-(A33/2.74678764541014))+((A33/(((A33+4.3570155760832)+(((-3.06310490989829+((((((((((((4.74519263836029+(A33/A33))*(((A33+0.0303624897415142)+((((A33--1.09402733308898)*4.74519263836029)*(4.74519263836029+4.74519263836029))*0.571975872536608))*1.21049027380712))-4.85701049797932)*((((A33*A33)+(A33-A33))*0.0303624897415142)+(A33-(((((((((4.74519263836029+(A33/A33))*((3.18749831096668*-1.06673134735648)*1.21049027380712))-4.85701049797932)*((((A33*A33)+(A33-A33))*0.0303624897415142)+(A33-4.85701049797932)))*4.85179920565486)*A33)+2.74678764541014)+A33)*0.494098366301895))))*4.85179920565486)*2.24911012041218)+2.74678764541014)+A33)*0.494098366301895)-4.74519263836029)*-1.62504995465092)+-3.78836204322421))+-0.410197216692362)/((4.74519263836029*(((((((((((A33-((A33+((A33-(4.85701049797932*A33))*(A33-4.85701049797932)))+((A33+(4.85179920565486+(A33/2.74678764541014)))+((A33+A33)+(A33+((((4.74519263836029+(((-0.960736051445624+-3.07890136729126)+0.769118826615305)/((4.84836917311727+A33)/((4.74519263836029+((((A33+4.74519263836029)+A33)*A33)/(2.74678764541014-A33)))*(((A33+0.0303624897415142)+((((A33--1.09402733308898)*4.74519263836029)*(4.74519263836029+4.74519263836029))*0.571975872536608))*1.21049027380712)))))/(((A33+(((A33/(((A33+-0.368750863818207)+(A33--3.49749049290175))*(((((((-0.720504908971918+-0.368750863818207)+(A33--3.49749049290175))*((((A33+((((((A33/((A33-A33)*(A33-4.85701049797932)))+A33)+(A33*A33))+4.42818538675271)*(4.85701049797932*A33))*A33))*(A33+4.74519263836029))*(((-0.960736051445624+A33)+-0.720504908971918)*(4.84836917311727*A33)))+(((A33/((((((((-2.06037518896049/(A33*1.21049027380712))-0.0303624897415142)-(((A33+A33)-4.85701049797932)*4.74519263836029))+-3.49749049290175)+(A33/2.74678764541014))*A33)+A33)*1.21049027380712))/2.43888567055274)+0.769118826615305)))+((((((A33/((A33-A33)*(A33-4.85701049797932)))+A33)+(A33*A33))+4.42818538675271)*(4.85701049797932*A33))*A33))*(A33+4.74519263836029))*(((-0.960736051445624+A33)+-0.720504908971918)*(4.84836917311727*2.24911012041218)))+(((A33/(((A33-A33)+A33)*1.21049027380712))/2.43888567055274)+0.769118826615305))))*((A33+4.74519263836029)+A33))-4.74519263836029))+(((A33+-0.368750863818207)*((A33-(4.85701049797932*A33))*A33))*A33))*A33))*4.3570155760832)--1.06673134735648))))))*4.74519263836029)*0.0303624897415142)+A33)*-0.341787998882905)*A33)-(4.85179920565486/-1.7321052918447))+(((-2.06037518896049/((0.0303624897415142+-3.49749049290175)*((A33*2.74678764541014)/A33)))-4.3570155760832)-(((A33+((((-0.960736051445624+A33)+-0.720504908971918)*1.04068631347093)*A33))+4.42818538675271)*(4.85701049797932*A33))))+-0.960736051445624)-4.85701049797932)*((((A33*A33)*(4.85701049797932*(4.85701049797932*A33)))*A33)+((A33/((4.85701049797932*A33)*1.21049027380712))+(4.85701049797932*A33)))))+A33)))*((((A33+4.74519263836029)+A33)*A33)+((3.18749831096668*A33)+(((((-2.06037518896049/((0.0303624897415142+-3.49749049290175)*A33))-4.3570155760832)-((A33*A33)*2.74678764541014))+-3.49749049290175)+(A33/2.74678764541014))))))*((A33+4.74519263836029)+A33)))+A33)+(A33+((((4.74519263836029+(((-0.960736051445624+-3.07890136729126)+0.769118826615305)/((4.84836917311727+A33)/((4.74519263836029+(((((A33+A33)+4.74519263836029)+A33)*A33)/(2.74678764541014-A33)))*(((A33+0.0303624897415142)+((((A33--1.09402733308898)*4.74519263836029)*(4.74519263836029+4.74519263836029))*0.571975872536608))*1.21049027380712)))))/(((((A33-(4.85179920565486/4.74519263836029))+0.0303624897415142)+(((A33/(((A33+-0.368750863818207)+(A33--3.49749049290175))*(((((A33+4.74519263836029)+((((((A33/((A33-A33)*(A33-4.85701049797932)))+A33)+(A33*A33))+4.42818538675271)*(4.85701049797932*A33))*(((((A33+(((-0.305284094846497-(A33/2.74678764541014))+((A33/4.84836917311727)*A33))*A33))*((A33+0.0303624897415142)+((((-3.49749049290175+(A33*(((((((((A33-(4.85701049797932*A33))*-1.06673134735648)*4.85701049797932)*1.21049027380712)+-3.07890136729126)+((-0.960736051445624+-3.07890136729126)+0.769118826615305))*1.21049027380712)-((A33+-0.368750863818207)+(((-3.06310490989829+((((0.494098366301895*0.494098366301895)-4.74519263836029)*-1.62504995465092)+-3.78836204322421))+-0.410197216692362)/((((A33+((((A33+-0.368750863818207)*((A33-(4.85701049797932*A33))*-1.06673134735648))*A33)*A33))*(A33+4.74519263836029))*((((((A33-((A33+((A33-(4.85701049797932*A33))*(A33-4.85701049797932)))+((A33+4.74519263836029)+((4.74519263836029+A33)+(A33+((((4.74519263836029+(((-0.960736051445624+-3.07890136729126)+0.769118826615305)/((4.84836917311727+0.0303624897415142)/((4.74519263836029+(A33/(2.74678764541014-A33)))*(-0.368750863818207*1.21049027380712)))))/(((((((A33/(((4.84836917311727*A33)+A33)*1.21049027380712))/2.43888567055274)-(4.85179920565486/4.74519263836029))+0.0303624897415142)+(((A33/(((-0.720504908971918+-0.368750863818207)+(A33--3.49749049290175))*((((A33+(((((((((((-3.20338684534383*4.84836917311727)-(4.85179920565486/4.74519263836029))+(A33/2.74678764541014))+(((A33/(((A33+-0.368750863818207)+(A33--3.49749049290175))*(((((((-0.720504908971918+-0.368750863818207)+(A33--3.49749049290175))*((((A33+((((((A33/((A33-A33)*(A33-4.85701049797932)))+A33)+(A33*A33))+4.42818538675271)*(4.85701049797932*A33))*A33))*(A33+4.74519263836029))*(((-0.960736051445624+A33)+-0.720504908971918)*(4.84836917311727*A33)))+(((A33/(((4.84836917311727*A33)+A33)*1.21049027380712))/2.43888567055274)+0.769118826615305)))+((((((4.85701049797932*A33)+A33)+(A33*A33))+4.42818538675271)*(4.85701049797932*A33))*A33))*(A33+4.74519263836029))*(((-0.960736051445624+A33)+-0.720504908971918)*(4.84836917311727*A33)))+(((A33/(((A33-A33)+A33)*1.21049027380712))/2.43888567055274)+0.769118826615305))))*((A33+4.74519263836029)+A33))-4.74519263836029))+(((A33+-0.368750863818207)*((A33-(4.85701049797932*A33))*-1.06673134735648))*(A33/A33)))*A33)+A33)+(A33*A33))+4.42818538675271)*(4.85701049797932*A33))*A33))*(A33+4.74519263836029))*(((-0.960736051445624+A33)+-0.720504908971918)*(4.84836917311727*A33)))+(((A33/(((4.84836917311727*A33)+A33)*1.21049027380712))/2.43888567055274)+0.769118826615305))))*((A33/4.84836917311727)*A33))-4.74519263836029))+(((A33+-0.368750863818207)*((-2.06037518896049/((-0.960736051445624+-3.49749049290175)*((((A33/(A33*(A33-4.85701049797932)))+A33)+(A33*A33))+4.42818538675271)))*-1.06673134735648))*A33))*A33))*4.3570155760832)--1.06673134735648))))))*4.74519263836029)*0.0303624897415142)+A33)*-0.341787998882905)*A33))+((3.18749831096668*-1.06673134735648)+2.24911012041218)))))*((A33/((((((((A33-(4.85179920565486/4.74519263836029))/(((4.84836917311727*A33)+A33)*1.21049027380712))/2.43888567055274)-(4.85179920565486/4.74519263836029))+0.0303624897415142)+(((A33/(((A33+-0.368750863818207)+(A33-0.0303624897415142))*((((A33+-1.09402733308898)*(A33+4.74519263836029))*A33)+((3.18749831096668*A33)+((((A33-4.3570155760832)-(1.04068631347093/4.74519263836029))+-3.49749049290175)+(A33/2.74678764541014))))))*((A33+4.74519263836029)+A33))-4.74519263836029))+((((((((A33/(((4.84836917311727*A33)+A33)*1.21049027380712))/2.43888567055274)-(4.85179920565486/4.74519263836029))+(-0.305284094846497-(A33/((((((-2.06037518896049/((0.0303624897415142+-3.49749049290175)*1.21049027380712))-4.3570155760832)-(1.04068631347093/(-3.20338684534383*4.84836917311727)))+-3.49749049290175)+(A33/2.74678764541014))*A33))))+((((A33+((((4.74519263836029+(((-0.960736051445624+-3.07890136729126)+0.769118826615305)/((4.84836917311727+A33)/((4.74519263836029+((((A33+-0.305284094846497)+A33)*A33)/(2.74678764541014-A33)))*(((A33+0.0303624897415142)+((((A33--1.09402733308898)*4.74519263836029)*(4.74519263836029+4.74519263836029))*((A33+((((A33+-0.368750863818207)*((A33-(4.85701049797932*A33))*-1.06673134735648))*A33)*A33))*(A33+4.74519263836029))))*1.21049027380712)))))/((((((-3.20338684534383*4.84836917311727)-(4.85179920565486/4.74519263836029))+(A33/2.74678764541014))+(((A33/(((A33+-0.368750863818207)+(A33--3.49749049290175))*(((((((-0.720504908971918+-0.368750863818207)+(A33--3.49749049290175))*((((A33+((((((A33/((A33-A33)*(A33-4.85701049797932)))+A33)+(A33*A33))+4.42818538675271)*(4.85701049797932*A33))*A33))*(A33+4.74519263836029))*(((-0.960736051445624+A33)+-0.720504908971918)*(4.84836917311727*A33)))+(((A33/(((4.84836917311727*A33)+A33)*1.21049027380712))/2.43888567055274)+0.769118826615305)))+(((((((((A33-(4.85179920565486/4.74519263836029))/(((((((A33-((A33+((A33-(4.85701049797932*A33))*(A33-4.85701049797932)))+((A33+((A33+4.74519263836029)+(A33/2.74678764541014)))+((((-0.305284094846497-(A33/2.74678764541014))+((A33/(((A33+-0.368750863818207)+(((-3.06310490989829+((((((((((((4.74519263836029+(A33/A33))*(((A33+0.0303624897415142)+((((A33--1.09402733308898)*4.74519263836029)*(4.74519263836029+4.74519263836029))*0.571975872536608))*1.21049027380712))-4.85701049797932)*((((A33*A33)+(A33-A33))*0.0303624897415142)+(A33-4.85701049797932)))*4.85179920565486)*A33)+2.74678764541014)+A33)*0.494098366301895)-4.74519263836029)*-1.62504995465092)+-3.78836204322421))+-0.410197216692362)/((4.74519263836029*(((((((((((A33-((A33+((A33-(4.85701049797932*A33))*(A33-4.85701049797932)))+((A33+(4.85179920565486+(A33/2.74678764541014)))+((A33+A33)+(A33+((((4.74519263836029+(((-0.960736051445624+-3.07890136729126)+0.769118826615305)/((4.84836917311727+A33)/((4.74519263836029+((((A33+4.74519263836029)+A33)*A33)/(2.74678764541014-A33)))*(((A33+0.0303624897415142)+((((A33--1.09402733308898)*4.74519263836029)*(4.74519263836029+4.74519263836029))*0.571975872536608))*1.21049027380712)))))/(((A33+(((A33/(((A33+-0.368750863818207)+(A33--3.49749049290175))*(((((((-0.720504908971918+-0.368750863818207)+(A33--3.49749049290175))*(((((A33+((A33+4.74519263836029)+(A33/2.74678764541014)))+((((-0.305284094846497-(A33/2.74678764541014))+((A33/(((A33+-0.368750863818207)+(((-3.06310490989829+((((((((((((4.74519263836029+(A33/A33))*(((A33+0.0303624897415142)+((((A33--1.09402733308898)*4.74519263836029)*(4.74519263836029+4.74519263836029))*0.571975872536608))*1.21049027380712))-4.85701049797932)*((((A33*A33)+(A33-A33))*0.0303624897415142)+(A33-4.85701049797932)))*4.85179920565486)*A33)+2.74678764541014)+A33)*0.494098366301895)-4.74519263836029)*-1.62504995465092)+-3.78836204322421))+-0.410197216692362)/((4.74519263836029*(((((((((((A33-((A33+((A33-(4.85701049797932*A33))*(A33-4.85701049797932)))+((A33+(4.85179920565486+(A33/2.74678764541014)))+((A33+A33)+(A33+((((4.74519263836029+(((-0.960736051445624+-3.07890136729126)+0.769118826615305)/((4.84836917311727+A33)/((4.74519263836029+((((A33+4.74519263836029)+A33)*A33)/(2.74678764541014-A33)))*(((A33+0.0303624897415142)+((((A33--1.09402733308898)*4.74519263836029)*(4.74519263836029+4.74519263836029))*0.571975872536608))*1.21049027380712)))))/(((A33+(((A33/(((A33+-0.368750863818207)+(A33--3.49749049290175))*(((((((-0.720504908971918+-0.368750863818207)+(A33--3.49749049290175))*((((A33+((((((A33/((A33-A33)*(A33-4.85701049797932)))+A33)+(A33*A33))+4.42818538675271)*(4.85701049797932*A33))*A33))*(A33+4.74519263836029))*(((-0.960736051445624+A33)+-0.720504908971918)*(4.84836917311727*A33)))+(((A33/((((((((-2.06037518896049/(A33*1.21049027380712))-0.0303624897415142)-(((A33+A33)-4.85701049797932)*4.74519263836029))+-3.49749049290175)+(A33/2.74678764541014))*A33)+A33)*1.21049027380712))/2.43888567055274)+0.769118826615305)))+((((((A33/((A33-A33)*(A33-4.85701049797932)))+A33)+(A33*A33))+4.42818538675271)*(4.85701049797932*A33))*A33))*(A33+4.74519263836029))*(((-0.960736051445624+A33)+-0.720504908971918)*(4.84836917311727*2.24911012041218)))+(((A33/(((A33-A33)+A33)*1.21049027380712))/2.43888567055274)+0.769118826615305))))*((A33+4.74519263836029)+A33))-4.74519263836029))+(((A33+-0.368750863818207)*((A33-(4.85701049797932*A33))*-1.06673134735648))*A33))*A33))*4.3570155760832)--1.06673134735648))))))*4.74519263836029)*0.0303624897415142)+A33)*-0.341787998882905)*A33)-(4.85179920565486/-1.7321052918447))+(((-2.06037518896049/((0.0303624897415142+-3.49749049290175)*((A33*2.74678764541014)/2.74678764541014)))-4.3570155760832)-(((A33+((((-0.960736051445624+A33)+-0.720504908971918)*1.04068631347093)*A33))+4.42818538675271)*(4.85701049797932*A33))))+-0.960736051445624)-4.85701049797932)*(((((((A33--1.09402733308898)*4.74519263836029)*(A33+A33))*A33)*(4.85701049797932*(4.85701049797932*A33)))*A33)+((A33/((4.85701049797932*A33)*1.21049027380712))+((((A33+4.74519263836029)+A33)*A33)+((3.18749831096668*A33)+(((((-2.06037518896049/((0.0303624897415142+-3.49749049290175)*A33))-4.3570155760832)-((A33*A33)*2.74678764541014))+-3.49749049290175)+(A33/2.74678764541014))))))))+A33)))*((((A33+4.74519263836029)+A33)*A33)+((3.18749831096668*A33)+(((((-2.06037518896049/((0.0303624897415142+-3.49749049290175)*A33))-4.3570155760832)-((A33*A33)*2.74678764541014))+-3.49749049290175)+(A33/2.74678764541014))))))*((A33+4.74519263836029)+A33)))+A33)+(A33+((((4.74519263836029+(((-0.960736051445624+-3.07890136729126)+0.769118826615305)/((4.84836917311727+A33)/((4.74519263836029+(((((A33+A33)+4.74519263836029)+A33)*A33)/(2.74678764541014-A33)))*(((A33+0.0303624897415142)+((((A33--1.09402733308898)*4.74519263836029)*(4.74519263836029+4.74519263836029))*0.571975872536608))*1.21049027380712)))))/(((((A33-(4.85179920565486/4.74519263836029))+0.0303624897415142)+(((A33/(((A33+-0.368750863818207)+(A33--3.49749049290175))*(((((A33+4.74519263836029)+((((((A33/((A33-A33)*(A33-4.85701049797932)))+A33)+(A33*A33))+4.42818538675271)*(4.85701049797932*A33))*(((((A33+(((-0.305284094846497-(A33/2.74678764541014))+((A33/4.84836917311727)*A33))*A33))*((A33+0.0303624897415142)+((((-3.49749049290175+(A33*(((((((((A33-(4.85701049797932*A33))*-1.06673134735648)*4.85701049797932)*1.21049027380712)+-3.07890136729126)+((-0.960736051445624+-3.07890136729126)+0.769118826615305))*1.21049027380712)-((A33+-0.368750863818207)+(((-3.06310490989829+((((0.494098366301895*0.494098366301895)-4.74519263836029)*-1.62504995465092)+-3.78836204322421))+-0.410197216692362)/((((A33+((((A33+-0.368750863818207)*((A33-(4.85701049797932*A33))*-1.06673134735648))*A33)*A33))*(A33+4.74519263836029))*((((((A33-((A33+((A33-(4.85701049797932*A33))*(A33-4.85701049797932)))+((A33+4.74519263836029)+((4.74519263836029+A33)+(A33+((((4.74519263836029+(((-0.960736051445624+-3.07890136729126)+0.769118826615305)/((4.84836917311727+0.0303624897415142)/(((4.74519263836029*(((-0.960736051445624+A33)+-0.720504908971918)*(4.84836917311727*A33)))+(A33/(2.74678764541014-A33)))*(-0.368750863818207*1.21049027380712)))))/(((((((A33/(((4.84836917311727*A33)+A33)*1.21049027380712))/2.43888567055274)-(4.85179920565486/4.74519263836029))+0.0303624897415142)+(((A33/(((-0.720504908971918+-0.368750863818207)+(A33--3.49749049290175))*((((A33+(((((((((((-3.20338684534383*4.84836917311727)-(4.85179920565486/4.74519263836029))+(A33/2.74678764541014))+(((A33/(((A33+-0.368750863818207)+(A33--3.49749049290175))*(((((((-0.720504908971918+-0.368750863818207)+(A33--3.49749049290175))*((((A33+((((((A33/((A33-A33)*(A33-4.85701049797932)))+A33)+(A33*A33))+4.42818538675271)*(4.85701049797932*A33))*A33))*(A33+4.74519263836029))*(((-0.960736051445624+A33)+-0.720504908971918)*(4.84836917311727*A33)))+(((A33/(((4.84836917311727*A33)+A33)*1.21049027380712))/2.43888567055274)+0.769118826615305)))+((((((4.85701049797932*A33)+A33)+(A33*A33))+4.42818538675271)*(4.85701049797932*A33))*A33))*(A33+4.74519263836029))*(((-0.960736051445624+A33)+-0.720504908971918)*(4.84836917311727*A33)))+(((A33/(((A33-A33)+A33)*1.21049027380712))/2.43888567055274)+0.769118826615305))))*((A33+4.74519263836029)+A33))-4.74519263836029))+(((A33+-0.368750863818207)*((A33-(4.85701049797932*A33))*-1.06673134735648))*A33))*A33)+A33)+(A33*A33))+4.42818538675271)*(4.85701049797932*A33))*A33))*(A33+4.74519263836029))*(((-0.960736051445624+A33)+-0.720504908971918)*(4.84836917311727*A33)))+(((A33/(((4.84836917311727*A33)+A33)*1.21049027380712))/2.43888567055274)+0.769118826615305))))*((A33/4.84836917311727)*A33))-4.74519263836029))+(((A33+-0.368750863818207)*(((A33-(4.85179920565486/4.74519263836029))+0.0303624897415142)*-1.06673134735648))*A33))*A33))*4.3570155760832)--1.06673134735648))))))*4.74519263836029)*0.0303624897415142)+A33)*-0.341787998882905)*A33))+((3.18749831096668*-1.06673134735648)+2.24911012041218)))))*((A33/(((((((A33/(((4.84836917311727*A33)+A33)*1.21049027380712))/2.43888567055274)-(4.85179920565486/4.74519263836029))+0.0303624897415142)+(((A33/(((A33+-0.368750863818207)+(A33-0.0303624897415142))*((((A33+-1.09402733308898)*(A33+4.74519263836029))*A33)+((3.18749831096668*A33)+(((-0.410197216692362-(1.04068631347093/4.74519263836029))+-3.49749049290175)+(A33/2.74678764541014))))))*((A33+4.74519263836029)+A33))-4.74519263836029))+((((((((A33/(((4.84836917311727*A33)+A33)*1.21049027380712))/2.43888567055274)-(4.85179920565486/4.74519263836029))+(-0.305284094846497-(A33/((((((-2.06037518896049/((0.0303624897415142+-3.49749049290175)*1.21049027380712))-4.3570155760832)-(1.04068631347093/(-3.20338684534383*4.84836917311727)))+-3.49749049290175)+(A33/2.74678764541014))*A33))))+((((A33+((((4.74519263836029+(((-0.960736051445624+-3.07890136729126)+0.769118826615305)/((4.84836917311727+A33)/((4.74519263836029+((((A33+4.74519263836029)+A33)*A33)/(2.74678764541014-A33)))*(((A33+0.0303624897415142)+((((A33--1.09402733308898)*4.74519263836029)*(4.74519263836029+2.24911012041218))*0.571975872536608))*1.21049027380712)))))/((((((-3.20338684534383*4.84836917311727)-(4.85179920565486/4.74519263836029))+(A33/2.74678764541014))+(((A33/(((A33+-0.368750863818207)+(A33--3.49749049290175))*(((A33+4.74519263836029)*(((-0.960736051445624+A33)+-0.720504908971918)*(4.84836917311727*A33)))+(((A33/(((A33-A33)+A33)*1.21049027380712))/2.43888567055274)+0.769118826615305))))*((A33+4.74519263836029)+A33))-4.74519263836029))+(((A33+-0.368750863818207)*((A33-(4.85701049797932*A33))*-1.06673134735648))*A33))*A33))*4.3570155760832)--1.06673134735648))/(((A33+-0.368750863818207)+(A33-0.0303624897415142))*((((A33+-1.09402733308898)*(A33+4.74519263836029))*A33)+((3.18749831096668*A33)+(((((-2.06037518896049/((-0.960736051445624+-3.49749049290175)*((((A33/((A33-A33)*(A33-4.85701049797932)))+A33)+(A33*A33))+4.42818538675271)))-4.3570155760832)-(1.04068631347093/4.74519263836029))+-3.49749049290175)+(A33/2.74678764541014))))))*((A33+4.74519263836029)+A33))-4.74519263836029))+-0.368750863818207)*(4.85701049797932*A33))*A33))*A33))*4.3570155760832))))+((((-0.305284094846497-(A33/((((((-2.06037518896049/((0.0303624897415142+-3.49749049290175)*1.21049027380712))-4.3570155760832)-(1.04068631347093/(-3.20338684534383*4.84836917311727)))+-3.49749049290175)+(A33/2.74678764541014))*A33)))+(4.74519263836029*A33))+((((-0.960736051445624+A33)+-0.720504908971918)*(4.84836917311727*A33))*A33))+4.42818538675271))*0.0303624897415142)+4.74519263836029)))*((A33-A33)*((((A33*A33)*(A33*(4.85701049797932*-0.368750863818207)))*A33)+(0.571975872536608+((((A33+2.24911012041218)+(A33/(A33/0.0303624897415142)))+(1.04068631347093*2.61298631782001))+((-2.19767124419186*(((-3.20338684534383/(((A33+-0.368750863818207)+(((-3.06310490989829+((((((((((((4.74519263836029+(A33/A33))*((3.18749831096668*-1.06673134735648)*1.21049027380712))-4.85701049797932)*((((A33*A33)+(A33-A33))*0.0303624897415142)+(A33-4.85701049797932)))*4.85179920565486)*A33)+2.74678764541014)+A33)*0.494098366301895)-4.74519263836029)*-1.62504995465092)+-3.78836204322421))+-0.410197216692362)/((4.74519263836029*(((((((((((A33-((A33+((A33-(4.85701049797932*A33))*(A33-4.85701049797932)))+((A33+(4.85179920565486+(A33/2.74678764541014)))+((A33+A33)+(A33+((((4.74519263836029+(((-0.960736051445624+-3.07890136729126)+0.769118826615305)/((4.84836917311727+A33)/((4.74519263836029+((((A33+4.74519263836029)+A33)*A33)/(2.74678764541014-A33)))*(((A33+0.0303624897415142)+((((A33--1.09402733308898)*4.74519263836029)*(4.74519263836029+4.74519263836029))*0.571975872536608))*1.21049027380712)))))/((((((-3.20338684534383*4.84836917311727)-(4.85179920565486/4.74519263836029))+(A33/2.74678764541014))+(((A33/(((A33+-0.368750863818207)+(A33--3.49749049290175))*(((((((-0.720504908971918+-0.368750863818207)+(A33--3.49749049290175))*((((A33+((((((A33/((A33-A33)*(A33-4.85701049797932)))+A33)+(A33*A33))+4.42818538675271)*(4.85701049797932*A33))*A33))*(A33+4.74519263836029))*(((-0.960736051445624+A33)+-0.720504908971918)*(4.84836917311727*A33)))+(((A33/(((4.84836917311727*A33)+A33)*1.21049027380712))/2.43888567055274)+0.769118826615305)))+((((((A33/((A33-A33)*(A33-4.85701049797932)))+A33)+(A33*A33))+4.42818538675271)*(4.85701049797932*A33))*A33))*(A33+4.74519263836029))*(((-0.960736051445624+A33)+-0.720504908971918)*(4.84836917311727*A33)))+(((A33/(((A33-A33)+A33)*1.21049027380712))/2.43888567055274)+((A33-(4.85179920565486/4.74519263836029))+0.0303624897415142)))))*((A33+4.74519263836029)+A33))-4.74519263836029))+(((A33+-0.368750863818207)*((A33-(4.85701049797932*A33))*-1.06673134735648))*A33))*A33))*4.3570155760832)--1.06673134735648))))))*4.74519263836029)*0.0303624897415142)+A33)*-0.341787998882905)*A33)-(4.85179920565486/-1.7321052918447))+(((-2.06037518896049/((0.0303624897415142+-3.49749049290175)*((A33*2.74678764541014)/2.74678764541014)))-4.3570155760832)-(((A33+((((-0.960736051445624+A33)+-0.720504908971918)*1.04068631347093)*A33))+4.42818538675271)*(4.85701049797932*A33))))+-0.960736051445624)-4.85701049797932)*(((((((A33--1.09402733308898)*4.74519263836029)*(A33+A33))*A33)*(4.85701049797932*(4.85701049797932*1.21049027380712)))*A33)+((A33/((4.85701049797932*A33)*1.21049027380712))+(4.85701049797932*A33)))))+A33)))*((((A33+4.74519263836029)+A33)*A33)+((3.18749831096668*A33)+(((((-2.06037518896049/((0.0303624897415142+-3.49749049290175)*A33))-4.3570155760832)-((A33*A33)*2.74678764541014))+-3.49749049290175)+(A33/2.74678764541014))))))*((A33+((-3.49749049290175+(A33*(((((((((A33-(4.85701049797932*A33))*-1.06673134735648)*4.85701049797932)*1.21049027380712)+-3.07890136729126)+((-0.960736051445624+-3.07890136729126)+0.769118826615305))*1.21049027380712)-((A33+-0.368750863818207)+(((-3.06310490989829+((((0.494098366301895*0.494098366301895)-4.74519263836029)*-1.62504995465092)+-3.78836204322421))+-0.410197216692362)/((((A33+((((A33+-0.368750863818207)*((A33-(4.85701049797932*A33))*-1.06673134735648))*A33)*A33))*(A33+4.74519263836029))*((((((A33-((A33+((A33-(4.85701049797932*A33))*(A33-4.85701049797932)))+((A33+4.74519263836029)+((4.74519263836029+A33)+(A33+(((((4.85701049797932*A33)+(((-0.960736051445624+-3.07890136729126)+0.769118826615305)/((4.84836917311727+0.0303624897415142)/((4.74519263836029+(A33/(2.74678764541014-A33)))*(-0.368750863818207*1.21049027380712)))))/(((((((A33/(((4.84836917311727*A33)+A33)*1.21049027380712))/2.43888567055274)-(4.85179920565486/4.74519263836029))+0.0303624897415142)+(((A33/(((-0.720504908971918+-0.368750863818207)+(A33--3.49749049290175))*((((A33+(((((((((((-3.20338684534383*4.84836917311727)-(4.85179920565486/4.74519263836029))+(A33/2.74678764541014))+(((A33/(((A33+-0.368750863818207)+(A33--3.49749049290175))*(((((((-0.720504908971918+-0.368750863818207)+(A33--3.49749049290175))*((((A33+((((((A33/((A33-A33)*(A33-4.85701049797932)))+A33)+(A33*A33))+4.42818538675271)*(4.85701049797932*A33))*A33))*(A33+4.74519263836029))*(((-0.960736051445624+A33)+-0.720504908971918)*(4.84836917311727*A33)))+(((A33/(((4.84836917311727*A33)+A33)*1.21049027380712))/2.43888567055274)+0.769118826615305)))+((((((4.85701049797932*A33)+A33)+(A33*A33))+4.42818538675271)*(4.85701049797932*A33))*A33))*(A33+4.74519263836029))*(((-0.960736051445624+A33)+-0.720504908971918)*(4.84836917311727*A33)))+(((A33/(((A33-A33)+A33)*1.21049027380712))/2.43888567055274)+0.769118826615305))))*((A33+4.74519263836029)+A33))-4.74519263836029))+(((A33+-0.368750863818207)*((A33-(4.85701049797932*A33))*-1.06673134735648))*A33))*A33)+A33)+(A33*A33))+4.42818538675271)*(4.85701049797932*A33))*A33))*(A33+4.74519263836029))*(((-0.960736051445624+A33)+-0.720504908971918)*(4.84836917311727*A33)))+(((A33/(((4.84836917311727*A33)+A33)*1.21049027380712))/2.43888567055274)+0.769118826615305))))*((A33/4.84836917311727)*A33))-4.74519263836029))+(((A33+A33)*(((A33-(4.85179920565486/4.74519263836029))+0.0303624897415142)*-1.06673134735648))*A33))*A33))*4.3570155760832)--1.06673134735648))))))*4.74519263836029)*0.0303624897415142)+A33)*-0.341787998882905)*A33))+((3.18749831096668*-1.06673134735648)+2.24911012041218)))))*((A33/(((((((A33/(((4.84836917311727*A33)+A33)*1.21049027380712))/2.43888567055274)-(4.85179920565486/4.74519263836029))+0.0303624897415142)+(((A33/(((A33+-0.368750863818207)+(-3.20338684534383*4.84836917311727))*((((A33+-1.09402733308898)*(A33+4.74519263836029))*A33)+((3.18749831096668*A33)+(((((-2.06037518896049/((-0.960736051445624+-3.49749049290175)*((((A33/(A33/(2.74678764541014-A33)))+A33)+(A33*A33))+4.42818538675271)))-4.3570155760832)-(1.04068631347093/4.74519263836029))+-3.49749049290175)+(A33/2.74678764541014))))))*((A33+4.74519263836029)+A33))-4.74519263836029))+((((((((A33/(((4.84836917311727*A33)+A33)*1.21049027380712))/2.43888567055274)-(4.85179920565486/4.74519263836029))+(-0.305284094846497-(A33/((((((-2.06037518896049/((0.0303624897415142+-3.49749049290175)*1.21049027380712))-4.3570155760832)-(1.04068631347093/(-3.20338684534383*4.84836917311727)))+-3.49749049290175)+(A33/2.74678764541014))*A33))))+((((A33+((((4.74519263836029+(((-0.960736051445624+-3.07890136729126)+0.769118826615305)/((4.84836917311727+A33)/((4.74519263836029+((((A33+4.74519263836029)+A33)*A33)/(2.74678764541014-A33)))*(((A33+0.0303624897415142)+((((A33--1.09402733308898)*4.74519263836029)*(4.74519263836029+4.74519263836029))*0.571975872536608))*1.21049027380712)))))/((((((-3.20338684534383*4.84836917311727)-(4.85179920565486/4.74519263836029))+(A33/2.74678764541014))+(((A33/(((A33+-0.368750863818207)+(A33--3.49749049290175))*(((((((-0.720504908971918+-0.368750863818207)+(A33--3.49749049290175))*((((A33+((((((A33/((A33-A33)*(A33-4.85701049797932)))+A33)+(A33*A33))+4.42818538675271)*(4.85701049797932*A33))*A33))*(A33+4.74519263836029))*(((-0.960736051445624+A33)+-0.720504908971918)*(4.84836917311727*A33)))+(((A33/(((4.84836917311727*A33)+A33)*1.21049027380712))/2.43888567055274)+0.769118826615305)))+((((((A33/((A33-A33)*(A33-4.85701049797932)))+A33)+(A33*A33))+4.42818538675271)*(4.85701049797932*A33))*A33))*(A33+4.74519263836029))*(((-0.960736051445624+A33)+-0.720504908971918)*(4.84836917311727*A33)))+(((A33/(((A33-A33)+A33)*1.21049027380712))/2.43888567055274)+0.769118826615305))))*((A33+4.74519263836029)+A33))-4.74519263836029))+(((A33+-0.368750863818207)*((A33-(4.85701049797932*A33))*-1.06673134735648))*A33))*A33))*4.3570155760832)--1.06673134735648))/(((A33+-0.368750863818207)+(A33-0.0303624897415142))*2.74678764541014))*((A33+4.74519263836029)+A33))-4.74519263836029))+-0.368750863818207)*(4.85701049797932*A33))*A33))*A33))*4.3570155760832))))+((((-0.305284094846497-(A33/((((((-2.06037518896049/((0.0303624897415142+-3.49749049290175)*1.21049027380712))-4.3570155760832)-(1.04068631347093/(-3.20338684534383*4.84836917311727)))+-3.49749049290175)+(A33/2.74678764541014))*A33)))+(4.74519263836029*A33))+((((-0.960736051445624+A33)+-0.720504908971918)*(4.84836917311727*A33))*A33))+4.42818538675271)))+A33))-4.74519263836029))+((((((A33*(0.0303624897415142+-3.49749049290175))+(((((-2.06037518896049/((0.0303624897415142+-3.49749049290175)*1.21049027380712))-4.3570155760832)-(1.04068631347093/(-3.20338684534383*4.84836917311727)))+-3.49749049290175)+(A33/2.74678764541014)))*A33)+-3.07890136729126)+A33)*1.21049027380712)))))))+((A33*A33)+(((A33+4.74519263836029)+-3.49749049290175)+((A33*2.74678764541014)/2.74678764541014))))*(A33-4.85701049797932))))*(A33+4.74519263836029))*(((-0.960736051445624+A33)+-0.720504908971918)*(4.84836917311727*A33)))+(((A33/(((4.84836917311727*A33)+A33)*1.21049027380712))/2.43888567055274)+0.769118826615305))))*((A33+4.74519263836029)+A33))-4.74519263836029))+(((A33+-0.368750863818207)*((A33-(4.85701049797932*A33))*-1.06673134735648))*A33))*A33))*4.3570155760832)--1.06673134735648))))*(A33+4.74519263836029))*(((-0.960736051445624+A33)+-0.720504908971918)*(4.84836917311727*A33)))+(((A33/((((((((-2.06037518896049/(A33*1.21049027380712))-0.0303624897415142)-(((A33+A33)-4.85701049797932)*4.74519263836029))+-3.49749049290175)+(A33/2.74678764541014))*A33)+A33)*1.21049027380712))/2.43888567055274)+0.769118826615305)))+((((((A33/((A33-A33)*(A33-4.85701049797932)))+A33)+(A33*A33))+4.42818538675271)*(4.85701049797932*A33))*A33))*(A33+4.74519263836029))*(((-0.960736051445624+A33)+-0.720504908971918)*(4.84836917311727*2.24911012041218)))+(((A33/(((A33-A33)+A33)*1.21049027380712))/2.43888567055274)+0.769118826615305))))*((A33+4.74519263836029)+A33))-4.74519263836029))+(((A33+-0.368750863818207)*((A33-(4.85701049797932*A33))*-1.06673134735648))*A33))*A33))*4.3570155760832)--1.06673134735648))))))*4.74519263836029)*0.0303624897415142)+A33)*-0.341787998882905)*A33)-(4.85179920565486/-1.7321052918447))+(((-2.06037518896049/((0.0303624897415142+-3.49749049290175)*((A33*2.74678764541014)/2.74678764541014)))-4.3570155760832)-(((A33+((-0.960736051445624*1.04068631347093)*A33))+4.42818538675271)*(4.85701049797932*A33))))+-0.960736051445624)-4.85701049797932)*(((((((A33--1.09402733308898)*4.74519263836029)*(A33+A33))*A33)*(4.85701049797932*(4.85701049797932*A33)))*A33)+((A33/((4.85701049797932*A33)*1.21049027380712))+(4.85701049797932*A33)))))+A33)))*((((A33+4.74519263836029)+A33)*A33)+((3.18749831096668*A33)+(((((-2.06037518896049/((0.0303624897415142+-3.49749049290175)*A33))-4.3570155760832)-((A33*A33)*2.74678764541014))+-3.49749049290175)+(A33/2.74678764541014))))))*((4.74519263836029+4.74519263836029)+A33)))+A33)+(A33+((((4.74519263836029+(((-0.960736051445624+-3.07890136729126)+0.769118826615305)/((4.84836917311727+A33)/((4.74519263836029+(((((A33+A33)+4.74519263836029)+A33)*A33)/(2.74678764541014-A33)))*(((A33+0.0303624897415142)+((((A33--1.09402733308898)*4.74519263836029)*(4.74519263836029+4.74519263836029))*0.571975872536608))*1.21049027380712)))))/(((((A33-(4.85179920565486/4.74519263836029))+0.0303624897415142)+(((A33/(((A33+-0.368750863818207)+(A33--3.49749049290175))*(((((A33+4.74519263836029)+((((((A33/((A33-A33)*(A33-4.85701049797932)))+A33)+(A33*A33))+4.42818538675271)*(4.85701049797932*A33))*(((((A33+(((-0.305284094846497-(A33/2.74678764541014))+((A33/4.84836917311727)*(4.84836917311727*A33)))*A33))*((A33+0.0303624897415142)+((((-3.49749049290175+(A33*(((((((((A33-(4.85701049797932*A33))*-1.06673134735648)*4.85701049797932)*1.21049027380712)+-3.07890136729126)+((-0.960736051445624+-3.07890136729126)+0.769118826615305))*1.21049027380712)-((A33+-0.368750863818207)+(((-3.06310490989829+((((0.494098366301895*0.494098366301895)-4.74519263836029)*-1.62504995465092)+-3.78836204322421))+-0.410197216692362)/((((A33+((((A33+-0.368750863818207)*((A33-(4.85701049797932*A33))*-1.06673134735648))*A33)*A33))*(A33+4.74519263836029))*((((((A33-((A33+((A33-(4.85701049797932*A33))*(A33-4.85701049797932)))+((A33+4.74519263836029)+((4.74519263836029+A33)+(A33+(((((4.85701049797932*A33)+(((-0.960736051445624+-3.07890136729126)+0.769118826615305)/((4.84836917311727+0.0303624897415142)/((4.74519263836029+(A33/(2.74678764541014-A33)))*(-0.368750863818207*1.21049027380712)))))/(((((((A33/(((4.84836917311727*A33)+A33)*1.21049027380712))/2.43888567055274)-(4.85179920565486/4.74519263836029))+0.0303624897415142)+(((A33/(((-0.720504908971918+-0.368750863818207)+(A33--3.49749049290175))*((((A33+(((((((((((-3.20338684534383*4.84836917311727)-(4.85179920565486/4.74519263836029))+(A33/2.74678764541014))+(((A33/(((A33+-0.368750863818207)+(A33--3.49749049290175))*(((((((-0.720504908971918+-0.368750863818207)+(A33--3.49749049290175))*((((A33+((((((A33/((A33-A33)*(A33-4.85701049797932)))+A33)+(A33*A33))+4.42818538675271)*(4.85701049797932*A33))*A33))*(A33+4.74519263836029))*(((-0.960736051445624+A33)+-0.720504908971918)*(4.84836917311727*A33)))+(((A33/(((4.84836917311727*A33)+A33)*1.21049027380712))/2.43888567055274)+0.769118826615305)))+((((((4.85701049797932*A33)+A33)+(A33*A33))+4.42818538675271)*(4.85701049797932*A33))*A33))*(A33+4.74519263836029))*(((-0.960736051445624+A33)+-0.720504908971918)*(4.84836917311727*A33)))+(((A33/(((A33-A33)+A33)*1.21049027380712))/2.43888567055274)+0.769118826615305))))*((A33+4.74519263836029)+A33))-4.74519263836029))+(((A33+-0.368750863818207)*((A33-(4.85701049797932*A33))*-1.06673134735648))*A33))*A33)+A33)+(A33*A33))+4.42818538675271)*(4.85701049797932*A33))*A33))*(A33+4.74519263836029))*(((-0.960736051445624+A33)+-0.720504908971918)*(4.84836917311727*A33)))+(((A33/(((4.84836917311727*A33)+A33)*1.21049027380712))/2.43888567055274)+0.769118826615305))))*((A33/4.84836917311727)*A33))-4.74519263836029))+(((A33+A33)*(((A33-(4.85179920565486/4.74519263836029))+0.0303624897415142)*-1.06673134735648))*A33))*A33))*4.3570155760832)--1.06673134735648))))))*4.74519263836029)*0.0303624897415142)+A33)*-0.341787998882905)*A33))+((3.18749831096668*-1.06673134735648)+2.24911012041218)))))*((A33/(((((((A33/(((4.84836917311727*A33)+A33)*1.21049027380712))/2.43888567055274)-(4.85179920565486/4.74519263836029))+0.0303624897415142)+(((A33/(((A33+-0.368750863818207)+(A33-0.0303624897415142))*((((A33+-1.09402733308898)*(A33+4.74519263836029))*A33)+((3.18749831096668*A33)+(((((-2.06037518896049/((-0.960736051445624+((0.0303624897415142+-3.49749049290175)*((A33*2.74678764541014)/2.74678764541014)))*((((A33/((A33-A33)*(A33-4.85701049797932)))+A33)+(A33*A33))+4.42818538675271)))-4.3570155760832)-(1.04068631347093/4.74519263836029))+-3.49749049290175)+(A33/2.74678764541014))))))*((A33+4.74519263836029)+A33))-4.74519263836029))+((((((((A33/(((4.84836917311727*A33)+A33)*1.21049027380712))/2.43888567055274)-(4.85179920565486/4.74519263836029))+(-0.305284094846497-(A33/((((((-2.06037518896049/((0.0303624897415142+-3.49749049290175)*1.21049027380712))-4.3570155760832)-(1.04068631347093/(-3.20338684534383*4.84836917311727)))+-3.49749049290175)+(A33/2.74678764541014))*A33))))+((((A33+((((4.74519263836029+(((-0.960736051445624+-3.07890136729126)+0.769118826615305)/((4.84836917311727+A33)/((4.74519263836029+((((A33+4.74519263836029)+A33)*A33)/(2.74678764541014-A33)))*(((A33+0.0303624897415142)+((((A33--1.09402733308898)*4.74519263836029)*(4.74519263836029+4.74519263836029))*0.571975872536608))*1.21049027380712)))))/((((((-3.20338684534383*4.84836917311727)-(4.85179920565486/4.74519263836029))+(A33/2.74678764541014))+(((A33/(((A33+-0.368750863818207)+(A33--3.49749049290175))*(((((((-0.720504908971918+-0.368750863818207)+(A33--3.49749049290175))*((((A33+((((((A33/((A33-A33)*(A33-4.85701049797932)))+A33)+(A33*A33))+4.42818538675271)*(4.85701049797932*A33))*A33))*(A33+4.74519263836029))*(((-0.960736051445624+A33)+-0.720504908971918)*(4.84836917311727*A33)))+(((A33/(((4.84836917311727*A33)+A33)*1.21049027380712))/2.43888567055274)+0.769118826615305)))+((((((A33/((A33-A33)*(A33-4.85701049797932)))+A33)+(A33*A33))+4.42818538675271)*(4.85701049797932*A33))*A33))*(A33+4.74519263836029))*(((-0.960736051445624+A33)+-0.720504908971918)*(4.84836917311727*A33)))+(((A33/(((A33-A33)+A33)*1.21049027380712))/2.43888567055274)+0.769118826615305))))*((A33+4.74519263836029)+A33))-4.74519263836029))+(((A33+-0.368750863818207)*((A33-(4.85701049797932*A33))*-1.06673134735648))*A33))*A33))*4.3570155760832)--1.06673134735648))/(((A33+-0.368750863818207)+(A33-0.0303624897415142))*((((A33+-1.09402733308898)*(A33+4.74519263836029))*A33)+((3.18749831096668*A33)+(((((-2.06037518896049/((-0.960736051445624+-3.49749049290175)*((((A33/((A33-A33)*(A33-4.85701049797932)))+A33)+(A33*A33))+4.42818538675271)))-4.3570155760832)-(1.04068631347093/((-0.960736051445624+A33)+-0.720504908971918)))+-3.49749049290175)+(A33/2.74678764541014))))))*((A33+4.74519263836029)+A33))-4.74519263836029))+-0.368750863818207)*(4.85701049797932*A33))*A33))*A33))*4.3570155760832))))+((((-0.305284094846497-(A33/((((((-2.06037518896049/((0.0303624897415142+-3.49749049290175)*1.21049027380712))-4.3570155760832)-(1.04068631347093/(-3.20338684534383*4.84836917311727)))+-3.49749049290175)+(A33/2.74678764541014))*A33)))+(4.74519263836029*A33))+((((-0.960736051445624+A33)+-0.720504908971918)*(4.84836917311727*A33))*A33))+4.42818538675271))*0.0303624897415142)+4.74519263836029)))*((A33-A33)*((((((((((((((A33-(4.85701049797932*A33))*-1.06673134735648)*4.85701049797932)*1.21049027380712)+-3.07890136729126)+((-0.960736051445624+-3.07890136729126)+0.769118826615305))*1.21049027380712)-((A33+-0.368750863818207)+(((-3.06310490989829+((((0.494098366301895*0.494098366301895)-4.74519263836029)*-1.62504995465092)+-3.78836204322421))+-0.410197216692362)/((((A33+((((A33+-0.368750863818207)*((A33-(4.85701049797932*A33))*-1.06673134735648))*A33)*A33))*(A33+4.74519263836029))*((((((A33-((((-2.06037518896049/((0.0303624897415142+-3.49749049290175)*1.21049027380712))-4.3570155760832)-A33)+-0.368750863818207))*4.74519263836029)*0.0303624897415142)+A33)*-0.341787998882905)*A33))+((3.18749831096668*-1.06673134735648)+2.24911012041218)))))*((A33/(((((((A33/(((4.84836917311727*A33)+A33)*1.21049027380712))/2.43888567055274)-(4.85179920565486/4.74519263836029))+0.0303624897415142)+(((A33/(((A33+-0.368750863818207)+(A33-0.0303624897415142))*((((A33+-1.09402733308898)*(A33+4.74519263836029))*A33)+((3.18749831096668*A33)+(((((-2.06037518896049/((-0.960736051445624+-3.49749049290175)*((((A33/((A33-A33)*(A33-4.85701049797932)))+A33)+(A33*A33))+4.42818538675271)))-4.3570155760832)-(1.04068631347093/4.74519263836029))+-3.49749049290175)+(A33/2.74678764541014))))))*((A33+4.74519263836029)+A33))-4.74519263836029))+(((A33+-0.368750863818207)*(4.85701049797932*A33))*A33))*A33))*4.3570155760832))*(A33+4.74519263836029))*A33)*(A33*(4.85701049797932*-0.368750863818207)))*A33)+(0.571975872536608+((((A33+2.24911012041218)+(A33/(A33/0.0303624897415142)))+(1.04068631347093*2.61298631782001))+((-2.19767124419186*(((A33/(((A33+-0.368750863818207)+(((-3.06310490989829+((((((((((((4.74519263836029+(A33/A33))*((3.18749831096668*-1.06673134735648)*1.21049027380712))-4.85701049797932)*((((A33*A33)+(A33-A33))*0.0303624897415142)+(A33-4.85701049797932)))*4.85179920565486)*A33)+2.74678764541014)+A33)*0.494098366301895)-4.74519263836029)*-1.62504995465092)+-3.78836204322421))+-0.410197216692362)/((4.74519263836029*(((((((((((A33-((A33+((A33-(4.85701049797932*A33))*(A33-4.85701049797932)))+((A33+(4.85179920565486+(A33/2.74678764541014)))+((A33+A33)+(A33+((((4.74519263836029+(((-0.960736051445624+-3.07890136729126)+0.769118826615305)/((4.84836917311727+A33)/((4.74519263836029+((((A33+4.74519263836029)+A33)*A33)/(2.74678764541014-A33)))*(((A33+0.0303624897415142)+((((A33--1.09402733308898)*-0.368750863818207)*(4.74519263836029+4.74519263836029))*0.571975872536608))*1.21049027380712)))))/((((((-3.20338684534383*4.84836917311727)-(4.85179920565486/4.74519263836029))+(A33/2.74678764541014))+(((A33/(((A33+-0.368750863818207)+(A33--3.49749049290175))*(((((((-0.720504908971918+-0.368750863818207)+(A33--3.49749049290175))*((((A33+((4.85701049797932*(4.85701049797932*A33))*A33))*(A33+4.74519263836029))*(((-0.960736051445624+A33)+-0.720504908971918)*(4.84836917311727*A33)))+(((A33/(((4.84836917311727*A33)+A33)*1.21049027380712))/2.43888567055274)+0.769118826615305)))+((((((A33/((A33-A33)*(A33-4.85701049797932)))+A33)+(A33*A33))+4.42818538675271)*(4.85701049797932*A33))*A33))*((-2.06037518896049/((0.0303624897415142+-3.49749049290175)*1.21049027380712))+4.74519263836029))*(((-0.960736051445624+A33)+-0.720504908971918)*(4.84836917311727*A33)))+(((A33/(((A33-A33)+A33)*1.21049027380712))/2.43888567055274)+0.769118826615305))))*((A33+4.74519263836029)+A33))-4.74519263836029))+(((A33+-0.368750863818207)*((A33-(4.85701049797932*A33))*-1.06673134735648))*A33))*A33))*4.3570155760832)--1.06673134735648))))))*4.74519263836029)*0.0303624897415142)+A33)*-0.341787998882905)*A33)--1.06673134735648)+(((-2.06037518896049/((0.0303624897415142+-3.49749049290175)*((A33*2.74678764541014)/2.74678764541014)))-4.3570155760832)-(((A33+((((-0.960736051445624+A33)+-0.720504908971918)*1.04068631347093)*A33))+4.42818538675271)*(4.85701049797932*A33))))+-0.960736051445624)-4.85701049797932)*(((((((A33--1.09402733308898)*4.74519263836029)*(A33+A33))*A33)*(4.85701049797932*(4.85701049797932*1.21049027380712)))*A33)+((A33/((4.85701049797932*A33)*1.21049027380712))+(4.85701049797932*A33)))))+A33)))*((((A33+4.74519263836029)+A33)*A33)+((3.18749831096668*A33)+(((((-2.06037518896049/((0.0303624897415142+-3.49749049290175)*A33))-4.3570155760832)-((A33*A33)*2.74678764541014))+-3.49749049290175)+(A33/2.74678764541014))))))*((A33+4.74519263836029)+A33))-4.74519263836029))+((((((A33*(0.0303624897415142+-3.49749049290175))+(((((-2.06037518896049/((0.0303624897415142+-3.49749049290175)*1.21049027380712))-4.3570155760832)-(1.04068631347093/(-3.20338684534383*4.84836917311727)))+-3.49749049290175)+(A33/2.74678764541014)))*A33)+-3.07890136729126)+A33)*(4.85701049797932*A33))))))))+((A33*A33)+(((A33+4.74519263836029)+-3.49749049290175)+((A33*2.74678764541014)/2.74678764541014))))*(A33-4.85701049797932))))*(A33+4.74519263836029))*(((-0.960736051445624+A33)+-0.720504908971918)*(4.84836917311727*A33)))+(((A33/(((4.84836917311727*A33)+A33)*1.21049027380712))/2.43888567055274)+0.769118826615305))))*((A33+4.74519263836029)+A33))-4.74519263836029))+(((A33+-0.368750863818207)*((A33-(4.85701049797932*A33))*-1.06673134735648))*A33))*A33))*4.3570155760832)--1.06673134735648))))))*4.74519263836029)*0.0303624897415142)+A33)*-0.341787998882905)*A33)*1.21049027380712))/2.43888567055274)-(4.85179920565486/4.74519263836029))+0.0303624897415142)+(A33*A33))+4.42818538675271)*(4.85701049797932*A33))*A33))*(A33+4.74519263836029))*(((-0.960736051445624+A33)+-0.720504908971918)*(4.84836917311727*A33)))+(((A33/(((A33-A33)+A33)*1.21049027380712))/2.43888567055274)+0.769118826615305))))*((A33+4.74519263836029)+A33))-4.74519263836029))+(((A33+-0.368750863818207)*((A33-(4.85701049797932*A33))*-1.06673134735648))*A33))*A33))*4.3570155760832)--1.06673134735648))/(((A33+-0.368750863818207)+(A33-0.0303624897415142))*((((A33+-1.09402733308898)*(A33+4.74519263836029))*A33)+((3.18749831096668*A33)+(((((-2.06037518896049/((-0.960736051445624+-3.49749049290175)*((((A33/((A33-A33)*(A33-4.85701049797932)))+A33)+(A33*A33))+4.42818538675271)))-4.3570155760832)-(1.04068631347093/4.74519263836029))+-3.49749049290175)+(A33/2.74678764541014))))))*((A33+4.74519263836029)+A33))-4.74519263836029))+-0.368750863818207)*(4.85701049797932*A33))*A33))*A33))*4.3570155760832))))+((((-0.305284094846497-(A33/((((((-2.06037518896049/((0.0303624897415142+-3.49749049290175)*1.21049027380712))-4.3570155760832)-(1.04068631347093/(-3.20338684534383*4.84836917311727)))+-3.49749049290175)+(A33/2.74678764541014))*A33)))+(4.74519263836029*A33))+((((-0.960736051445624+A33)+-0.720504908971918)*(4.84836917311727*A33))*A33))+4.42818538675271))*0.0303624897415142)+4.74519263836029)))*((A33-A33)*((((((((((((((A33-(4.85701049797932*A33))*-1.06673134735648)*4.85701049797932)*1.21049027380712)+-3.07890136729126)+((-0.960736051445624+-3.07890136729126)+0.769118826615305))*1.21049027380712)-((A33+(((A33+-0.368750863818207)*((A33-(4.85701049797932*A33))*-1.06673134735648))*A33))+(((-3.06310490989829+((((0.494098366301895*0.494098366301895)-4.74519263836029)*-1.62504995465092)+-3.78836204322421))+-0.410197216692362)/((((A33+((((A33+-0.368750863818207)*((A33-(4.85701049797932*A33))*-1.06673134735648))*A33)*A33))*(A33+4.74519263836029))*((((((A33-((((-2.06037518896049/((0.0303624897415142+-3.49749049290175)*1.21049027380712))-4.3570155760832)-(4.85179920565486/4.74519263836029))+-0.368750863818207))*4.74519263836029)*0.0303624897415142)+A33)*-0.341787998882905)*A33))+((3.18749831096668*-1.06673134735648)+2.24911012041218)))))*((A33/(((((((A33/(((4.84836917311727*A33)+A33)*1.21049027380712))/2.43888567055274)-(4.85179920565486/4.74519263836029))+0.0303624897415142)+(((((((A33+(((-0.341787998882905-(A33/2.74678764541014))+((A33/4.74519263836029)*(((A33+-0.368750863818207)*(4.85701049797932*A33))*A33)))*A33))*(((A33+A33)-4.85701049797932)*4.74519263836029))*((A33-A33)*((((((((((((((A33-(4.85701049797932*A33))*((((((-2.06037518896049/((0.0303624897415142+-3.49749049290175)*1.21049027380712))-4.3570155760832)-(1.04068631347093/(-3.20338684534383*4.84836917311727)))+-3.49749049290175)+(A33/2.74678764541014))*A33))*4.85701049797932)*1.21049027380712)+(A33-4.85701049797932))+((-0.960736051445624+-3.07890136729126)+0.769118826615305))*1.21049027380712)--1.09402733308898)*4.74519263836029)*(A33+4.74519263836029))*A33)*(A33*(4.85701049797932*-0.368750863818207)))*A33)+(0.571975872536608+-0.410197216692362))))+((A33*A33)+(((A33+4.74519263836029)+-3.49749049290175)+((A33*2.74678764541014)/2.74678764541014))))/(((A33+-0.368750863818207)+(A33-0.0303624897415142))*((((A33+-1.09402733308898)*(A33+4.74519263836029))*A33)+((3.18749831096668*A33)+(((((-2.06037518896049/((-0.960736051445624+-3.49749049290175)*((((A33/((A33-A33)*(A33-4.85701049797932)))+A33)+(A33*A33))+4.42818538675271)))-4.3570155760832)-(((((A33*A33)+(A33-A33))*0.0303624897415142)+(A33-4.85701049797932))/4.74519263836029))+-3.49749049290175)+(A33/2.74678764541014))))))*((A33+4.74519263836029)+A33))-4.74519263836029))+(((A33+-0.368750863818207)*(4.85701049797932*A33))*A33))*A33))*4.3570155760832))*(A33+4.74519263836029))*A33)*(A33*(4.85701049797932*-0.368750863818207)))*A33)+(0.571975872536608+((((A33+2.24911012041218)+(A33/(A33/0.0303624897415142)))+(1.04068631347093*2.61298631782001))+((-2.19767124419186*(((A33/(((A33+-0.368750863818207)+(((-3.06310490989829+((((((((((((4.74519263836029+(A33/A33))*((3.18749831096668*-1.06673134735648)*1.21049027380712))-4.85701049797932)*((((A33*A33)+(A33-A33))*0.0303624897415142)+(A33-4.85701049797932)))*4.85179920565486)*A33)+2.74678764541014)+A33)*0.494098366301895)-4.74519263836029)*-1.62504995465092)+-3.78836204322421))+-0.410197216692362)/((4.74519263836029*(((((((((((A33-((A33+((A33-(4.85701049797932*A33))*(A33-4.85701049797932)))+((A33+(4.85179920565486+(A33/2.74678764541014)))+((A33+A33)+(A33+((((4.74519263836029+(((-0.960736051445624+-3.07890136729126)+0.769118826615305)/((4.84836917311727+A33)/((4.74519263836029+((((A33+4.74519263836029)+A33)*A33)/(2.74678764541014-A33)))*(((A33+0.0303624897415142)+((((A33--1.09402733308898)*4.74519263836029)*(4.74519263836029+4.74519263836029))*0.571975872536608))*1.21049027380712)))))/((((((-3.20338684534383*4.84836917311727)-(4.85179920565486/4.74519263836029))+(A33/2.74678764541014))+(((A33/(((A33+-0.368750863818207)+(A33--3.49749049290175))*(((((((-0.720504908971918+-0.368750863818207)+(A33--3.49749049290175))*((((A33+((((((A33/((A33-A33)*(A33-4.85701049797932)))+A33)+(A33*A33))+4.42818538675271)*(4.85701049797932*A33))*A33))*(A33+4.74519263836029))*(((-0.960736051445624+A33)+-0.720504908971918)*(4.84836917311727*A33)))+(((A33/(((4.84836917311727*A33)+A33)*1.21049027380712))/2.43888567055274)+0.769118826615305)))+((((((A33/((A33-A33)*(A33-4.84836917311727)))+A33)+(A33*A33))+4.42818538675271)*(4.85701049797932*A33))*A33))*(A33+4.74519263836029))*(((-0.960736051445624+2.74678764541014)+-0.720504908971918)*(4.84836917311727*A33)))+(((A33/(((A33-A33)+A33)*1.21049027380712))/2.43888567055274)+0.769118826615305))))*((A33+4.74519263836029)+A33))-4.74519263836029))+(((A33+-0.368750863818207)*((A33-(4.85701049797932*A33))*-1.06673134735648))*A33))*A33))*4.3570155760832)--1.06673134735648))))))*4.74519263836029)*0.0303624897415142)+A33)*-0.341787998882905)*A33)-(4.85179920565486/-1.7321052918447))+(((-2.06037518896049/((0.0303624897415142+-3.49749049290175)*((A33*2.74678764541014)/2.74678764541014)))-4.3570155760832)-(((A33+((((-0.960736051445624+A33)+-0.720504908971918)*((3.18749831096668*A33)+(((((-2.06037518896049/((-0.960736051445624+-3.49749049290175)*((((A33/((A33-A33)*(A33-4.85701049797932)))+A33)+(A33*A33))+4.42818538675271)))-4.3570155760832)-(1.04068631347093/4.74519263836029))+-3.49749049290175)+(A33/2.74678764541014))))*A33))+4.42818538675271)*(4.85701049797932*A33))))+-0.960736051445624)-4.85701049797932)*(((((((A33--1.09402733308898)*4.74519263836029)*(A33+A33))*A33)*(4.85701049797932*(4.85701049797932*1.21049027380712)))*A33)+((A33/((4.85701049797932*A33)*1.21049027380712))+(4.85701049797932*A33)))))+A33)))*((((A33+4.74519263836029)+A33)*A33)+((3.18749831096668*A33)+(((((-2.06037518896049/((0.0303624897415142+-3.49749049290175)*A33))-4.3570155760832)-((A33*A33)*2.74678764541014))+-3.49749049290175)+(A33/2.74678764541014))))))*((A33+4.74519263836029)+A33))-4.74519263836029))+((((((A33*(0.0303624897415142+-3.49749049290175))+(((((-2.06037518896049/((0.0303624897415142+-3.49749049290175)*1.21049027380712))-4.3570155760832)-(1.04068631347093/(-3.20338684534383*4.84836917311727)))+-3.49749049290175)+(A33/2.74678764541014)))*A33)+-3.07890136729126)+A33)*1.21049027380712)))))))+((A33*A33)+A33))*(A33-4.85701049797932))))*(A33+4.74519263836029))*(((-0.960736051445624+A33)+-0.720504908971918)*A33))+(((A33/(((4.84836917311727*A33)+A33)*1.21049027380712))/2.43888567055274)+0.769118826615305))))*((A33+4.74519263836029)+A33))-4.74519263836029))+(((A33+-0.368750863818207)*((A33-(4.85701049797932*A33))*-1.06673134735648))*A33))*A33))*4.3570155760832)--1.06673134735648))))))*4.74519263836029)*0.0303624897415142)+A33)*-0.341787998882905)*A33))+0.0303624897415142)+-0.410197216692362)/0.0303624897415142))*((((A33+(((((A33*1.21049027380712)/4.84836917311727)-(A33/2.74678764541014))+((A33/4.84836917311727)*A33))*A33))*(((A33+A33)-4.85701049797932)*4.74519263836029))*((A33-A33)*((((((((((((((A33-(4.85701049797932*A33))*-1.06673134735648)*4.85701049797932)*1.21049027380712)+-3.07890136729126)+((-0.960736051445624+-3.07890136729126)+0.769118826615305))*1.21049027380712)--1.09402733308898)*4.74519263836029)*(A33+4.74519263836029))*A33)*(A33*(4.85701049797932*-0.368750863818207)))*A33)+(0.571975872536608+-0.410197216692362))))+((A33*A33)+(((A33+4.74519263836029)+-3.49749049290175)+((A33*2.74678764541014)/2.74678764541014))))))*(((A33*1.21049027380712)*2.74678764541014)+((4.74519263836029+A33)/A33)))-4.74519263836029))+(((A33+-0.368750863818207)*(4.85701049797932*A33))*A33))+((A33*2.74678764541014)+((((-3.49749049290175+(A33*A33))+((((-0.305284094846497-(A33/2.74678764541014))+(((A33*1.21049027380712)/4.84836917311727)*A33))+((((-0.960736051445624+A33)+-0.720504908971918)*(4.84836917311727*A33))*A33))+4.42818538675271))*0.0303624897415142)+4.74519263836029)))+(-3.20338684534383*4.84836917311727))</f>
      </c>
    </row>
    <row r="34">
      <c r="A34" t="n" s="0">
        <v>-3.5353535353535355</v>
      </c>
      <c r="B34" t="n" s="0">
        <v>-273.54056120845223</v>
      </c>
      <c r="C34" s="0">
        <f>((((((((A34/(((((A34/4.84836917311727)*A34)+2.24911012041218)+A34)*1.21049027380712))/2.43888567055274)-(4.85179920565486/4.84836917311727))+0.0303624897415142)+(((A34/(((A34+4.74519263836029)+((((A34/((((((A34-((A34+((A34-(4.85701049797932*A34))*(A34-4.85701049797932)))+((A34+((A34+4.74519263836029)+(A34/2.74678764541014)))+((((-0.305284094846497-(A34/2.74678764541014))+((A34/(((A34+4.3570155760832)+(((-3.06310490989829+((((((((((((4.74519263836029+(A34/A34))*(((A34+0.0303624897415142)+((((A34--1.09402733308898)*4.74519263836029)*(4.74519263836029+4.74519263836029))*0.571975872536608))*1.21049027380712))-4.85701049797932)*((((A34*A34)+(A34-A34))*0.0303624897415142)+(A34-(((((((((4.74519263836029+(A34/A34))*((3.18749831096668*-1.06673134735648)*1.21049027380712))-4.85701049797932)*((((A34*A34)+(A34-A34))*0.0303624897415142)+(A34-4.85701049797932)))*4.85179920565486)*A34)+2.74678764541014)+A34)*0.494098366301895))))*4.85179920565486)*2.24911012041218)+2.74678764541014)+A34)*0.494098366301895)-4.74519263836029)*-1.62504995465092)+-3.78836204322421))+-0.410197216692362)/((4.74519263836029*(((((((((((A34-((A34+((A34-(4.85701049797932*A34))*(A34-4.85701049797932)))+((A34+(4.85179920565486+(A34/2.74678764541014)))+((A34+A34)+(A34+((((4.74519263836029+(((-0.960736051445624+-3.07890136729126)+0.769118826615305)/((4.84836917311727+A34)/((4.74519263836029+((((A34+4.74519263836029)+A34)*A34)/(2.74678764541014-A34)))*(((A34+0.0303624897415142)+((((A34--1.09402733308898)*4.74519263836029)*(4.74519263836029+4.74519263836029))*0.571975872536608))*1.21049027380712)))))/(((A34+(((A34/(((A34+-0.368750863818207)+(A34--3.49749049290175))*(((((((-0.720504908971918+-0.368750863818207)+(A34--3.49749049290175))*((((A34+((((((A34/((A34-A34)*(A34-4.85701049797932)))+A34)+(A34*A34))+4.42818538675271)*(4.85701049797932*A34))*A34))*(A34+4.74519263836029))*(((-0.960736051445624+A34)+-0.720504908971918)*(4.84836917311727*A34)))+(((A34/((((((((-2.06037518896049/(A34*1.21049027380712))-0.0303624897415142)-(((A34+A34)-4.85701049797932)*4.74519263836029))+-3.49749049290175)+(A34/2.74678764541014))*A34)+A34)*1.21049027380712))/2.43888567055274)+0.769118826615305)))+((((((A34/((A34-A34)*(A34-4.85701049797932)))+A34)+(A34*A34))+4.42818538675271)*(4.85701049797932*A34))*A34))*(A34+4.74519263836029))*(((-0.960736051445624+A34)+-0.720504908971918)*(4.84836917311727*2.24911012041218)))+(((A34/(((A34-A34)+A34)*1.21049027380712))/2.43888567055274)+0.769118826615305))))*((A34+4.74519263836029)+A34))-4.74519263836029))+(((A34+-0.368750863818207)*((A34-(4.85701049797932*A34))*A34))*A34))*A34))*4.3570155760832)--1.06673134735648))))))*4.74519263836029)*0.0303624897415142)+A34)*-0.341787998882905)*A34)-(4.85179920565486/-1.7321052918447))+(((-2.06037518896049/((0.0303624897415142+-3.49749049290175)*((A34*2.74678764541014)/A34)))-4.3570155760832)-(((A34+((((-0.960736051445624+A34)+-0.720504908971918)*1.04068631347093)*A34))+4.42818538675271)*(4.85701049797932*A34))))+-0.960736051445624)-4.85701049797932)*((((A34*A34)*(4.85701049797932*(4.85701049797932*A34)))*A34)+((A34/((4.85701049797932*A34)*1.21049027380712))+(4.85701049797932*A34)))))+A34)))*((((A34+4.74519263836029)+A34)*A34)+((3.18749831096668*A34)+(((((-2.06037518896049/((0.0303624897415142+-3.49749049290175)*A34))-4.3570155760832)-((A34*A34)*2.74678764541014))+-3.49749049290175)+(A34/2.74678764541014))))))*((A34+4.74519263836029)+A34)))+A34)+(A34+((((4.74519263836029+(((-0.960736051445624+-3.07890136729126)+0.769118826615305)/((4.84836917311727+A34)/((4.74519263836029+(((((A34+A34)+4.74519263836029)+A34)*A34)/(2.74678764541014-A34)))*(((A34+0.0303624897415142)+((((A34--1.09402733308898)*4.74519263836029)*(4.74519263836029+4.74519263836029))*0.571975872536608))*1.21049027380712)))))/(((((A34-(4.85179920565486/4.74519263836029))+0.0303624897415142)+(((A34/(((A34+-0.368750863818207)+(A34--3.49749049290175))*(((((A34+4.74519263836029)+((((((A34/((A34-A34)*(A34-4.85701049797932)))+A34)+(A34*A34))+4.42818538675271)*(4.85701049797932*A34))*(((((A34+(((-0.305284094846497-(A34/2.74678764541014))+((A34/4.84836917311727)*A34))*A34))*((A34+0.0303624897415142)+((((-3.49749049290175+(A34*(((((((((A34-(4.85701049797932*A34))*-1.06673134735648)*4.85701049797932)*1.21049027380712)+-3.07890136729126)+((-0.960736051445624+-3.07890136729126)+0.769118826615305))*1.21049027380712)-((A34+-0.368750863818207)+(((-3.06310490989829+((((0.494098366301895*0.494098366301895)-4.74519263836029)*-1.62504995465092)+-3.78836204322421))+-0.410197216692362)/((((A34+((((A34+-0.368750863818207)*((A34-(4.85701049797932*A34))*-1.06673134735648))*A34)*A34))*(A34+4.74519263836029))*((((((A34-((A34+((A34-(4.85701049797932*A34))*(A34-4.85701049797932)))+((A34+4.74519263836029)+((4.74519263836029+A34)+(A34+((((4.74519263836029+(((-0.960736051445624+-3.07890136729126)+0.769118826615305)/((4.84836917311727+0.0303624897415142)/((4.74519263836029+(A34/(2.74678764541014-A34)))*(-0.368750863818207*1.21049027380712)))))/(((((((A34/(((4.84836917311727*A34)+A34)*1.21049027380712))/2.43888567055274)-(4.85179920565486/4.74519263836029))+0.0303624897415142)+(((A34/(((-0.720504908971918+-0.368750863818207)+(A34--3.49749049290175))*((((A34+(((((((((((-3.20338684534383*4.84836917311727)-(4.85179920565486/4.74519263836029))+(A34/2.74678764541014))+(((A34/(((A34+-0.368750863818207)+(A34--3.49749049290175))*(((((((-0.720504908971918+-0.368750863818207)+(A34--3.49749049290175))*((((A34+((((((A34/((A34-A34)*(A34-4.85701049797932)))+A34)+(A34*A34))+4.42818538675271)*(4.85701049797932*A34))*A34))*(A34+4.74519263836029))*(((-0.960736051445624+A34)+-0.720504908971918)*(4.84836917311727*A34)))+(((A34/(((4.84836917311727*A34)+A34)*1.21049027380712))/2.43888567055274)+0.769118826615305)))+((((((4.85701049797932*A34)+A34)+(A34*A34))+4.42818538675271)*(4.85701049797932*A34))*A34))*(A34+4.74519263836029))*(((-0.960736051445624+A34)+-0.720504908971918)*(4.84836917311727*A34)))+(((A34/(((A34-A34)+A34)*1.21049027380712))/2.43888567055274)+0.769118826615305))))*((A34+4.74519263836029)+A34))-4.74519263836029))+(((A34+-0.368750863818207)*((A34-(4.85701049797932*A34))*-1.06673134735648))*(A34/A34)))*A34)+A34)+(A34*A34))+4.42818538675271)*(4.85701049797932*A34))*A34))*(A34+4.74519263836029))*(((-0.960736051445624+A34)+-0.720504908971918)*(4.84836917311727*A34)))+(((A34/(((4.84836917311727*A34)+A34)*1.21049027380712))/2.43888567055274)+0.769118826615305))))*((A34/4.84836917311727)*A34))-4.74519263836029))+(((A34+-0.368750863818207)*((-2.06037518896049/((-0.960736051445624+-3.49749049290175)*((((A34/(A34*(A34-4.85701049797932)))+A34)+(A34*A34))+4.42818538675271)))*-1.06673134735648))*A34))*A34))*4.3570155760832)--1.06673134735648))))))*4.74519263836029)*0.0303624897415142)+A34)*-0.341787998882905)*A34))+((3.18749831096668*-1.06673134735648)+2.24911012041218)))))*((A34/((((((((A34-(4.85179920565486/4.74519263836029))/(((4.84836917311727*A34)+A34)*1.21049027380712))/2.43888567055274)-(4.85179920565486/4.74519263836029))+0.0303624897415142)+(((A34/(((A34+-0.368750863818207)+(A34-0.0303624897415142))*((((A34+-1.09402733308898)*(A34+4.74519263836029))*A34)+((3.18749831096668*A34)+((((A34-4.3570155760832)-(1.04068631347093/4.74519263836029))+-3.49749049290175)+(A34/2.74678764541014))))))*((A34+4.74519263836029)+A34))-4.74519263836029))+((((((((A34/(((4.84836917311727*A34)+A34)*1.21049027380712))/2.43888567055274)-(4.85179920565486/4.74519263836029))+(-0.305284094846497-(A34/((((((-2.06037518896049/((0.0303624897415142+-3.49749049290175)*1.21049027380712))-4.3570155760832)-(1.04068631347093/(-3.20338684534383*4.84836917311727)))+-3.49749049290175)+(A34/2.74678764541014))*A34))))+((((A34+((((4.74519263836029+(((-0.960736051445624+-3.07890136729126)+0.769118826615305)/((4.84836917311727+A34)/((4.74519263836029+((((A34+-0.305284094846497)+A34)*A34)/(2.74678764541014-A34)))*(((A34+0.0303624897415142)+((((A34--1.09402733308898)*4.74519263836029)*(4.74519263836029+4.74519263836029))*((A34+((((A34+-0.368750863818207)*((A34-(4.85701049797932*A34))*-1.06673134735648))*A34)*A34))*(A34+4.74519263836029))))*1.21049027380712)))))/((((((-3.20338684534383*4.84836917311727)-(4.85179920565486/4.74519263836029))+(A34/2.74678764541014))+(((A34/(((A34+-0.368750863818207)+(A34--3.49749049290175))*(((((((-0.720504908971918+-0.368750863818207)+(A34--3.49749049290175))*((((A34+((((((A34/((A34-A34)*(A34-4.85701049797932)))+A34)+(A34*A34))+4.42818538675271)*(4.85701049797932*A34))*A34))*(A34+4.74519263836029))*(((-0.960736051445624+A34)+-0.720504908971918)*(4.84836917311727*A34)))+(((A34/(((4.84836917311727*A34)+A34)*1.21049027380712))/2.43888567055274)+0.769118826615305)))+(((((((((A34-(4.85179920565486/4.74519263836029))/(((((((A34-((A34+((A34-(4.85701049797932*A34))*(A34-4.85701049797932)))+((A34+((A34+4.74519263836029)+(A34/2.74678764541014)))+((((-0.305284094846497-(A34/2.74678764541014))+((A34/(((A34+-0.368750863818207)+(((-3.06310490989829+((((((((((((4.74519263836029+(A34/A34))*(((A34+0.0303624897415142)+((((A34--1.09402733308898)*4.74519263836029)*(4.74519263836029+4.74519263836029))*0.571975872536608))*1.21049027380712))-4.85701049797932)*((((A34*A34)+(A34-A34))*0.0303624897415142)+(A34-4.85701049797932)))*4.85179920565486)*A34)+2.74678764541014)+A34)*0.494098366301895)-4.74519263836029)*-1.62504995465092)+-3.78836204322421))+-0.410197216692362)/((4.74519263836029*(((((((((((A34-((A34+((A34-(4.85701049797932*A34))*(A34-4.85701049797932)))+((A34+(4.85179920565486+(A34/2.74678764541014)))+((A34+A34)+(A34+((((4.74519263836029+(((-0.960736051445624+-3.07890136729126)+0.769118826615305)/((4.84836917311727+A34)/((4.74519263836029+((((A34+4.74519263836029)+A34)*A34)/(2.74678764541014-A34)))*(((A34+0.0303624897415142)+((((A34--1.09402733308898)*4.74519263836029)*(4.74519263836029+4.74519263836029))*0.571975872536608))*1.21049027380712)))))/(((A34+(((A34/(((A34+-0.368750863818207)+(A34--3.49749049290175))*(((((((-0.720504908971918+-0.368750863818207)+(A34--3.49749049290175))*(((((A34+((A34+4.74519263836029)+(A34/2.74678764541014)))+((((-0.305284094846497-(A34/2.74678764541014))+((A34/(((A34+-0.368750863818207)+(((-3.06310490989829+((((((((((((4.74519263836029+(A34/A34))*(((A34+0.0303624897415142)+((((A34--1.09402733308898)*4.74519263836029)*(4.74519263836029+4.74519263836029))*0.571975872536608))*1.21049027380712))-4.85701049797932)*((((A34*A34)+(A34-A34))*0.0303624897415142)+(A34-4.85701049797932)))*4.85179920565486)*A34)+2.74678764541014)+A34)*0.494098366301895)-4.74519263836029)*-1.62504995465092)+-3.78836204322421))+-0.410197216692362)/((4.74519263836029*(((((((((((A34-((A34+((A34-(4.85701049797932*A34))*(A34-4.85701049797932)))+((A34+(4.85179920565486+(A34/2.74678764541014)))+((A34+A34)+(A34+((((4.74519263836029+(((-0.960736051445624+-3.07890136729126)+0.769118826615305)/((4.84836917311727+A34)/((4.74519263836029+((((A34+4.74519263836029)+A34)*A34)/(2.74678764541014-A34)))*(((A34+0.0303624897415142)+((((A34--1.09402733308898)*4.74519263836029)*(4.74519263836029+4.74519263836029))*0.571975872536608))*1.21049027380712)))))/(((A34+(((A34/(((A34+-0.368750863818207)+(A34--3.49749049290175))*(((((((-0.720504908971918+-0.368750863818207)+(A34--3.49749049290175))*((((A34+((((((A34/((A34-A34)*(A34-4.85701049797932)))+A34)+(A34*A34))+4.42818538675271)*(4.85701049797932*A34))*A34))*(A34+4.74519263836029))*(((-0.960736051445624+A34)+-0.720504908971918)*(4.84836917311727*A34)))+(((A34/((((((((-2.06037518896049/(A34*1.21049027380712))-0.0303624897415142)-(((A34+A34)-4.85701049797932)*4.74519263836029))+-3.49749049290175)+(A34/2.74678764541014))*A34)+A34)*1.21049027380712))/2.43888567055274)+0.769118826615305)))+((((((A34/((A34-A34)*(A34-4.85701049797932)))+A34)+(A34*A34))+4.42818538675271)*(4.85701049797932*A34))*A34))*(A34+4.74519263836029))*(((-0.960736051445624+A34)+-0.720504908971918)*(4.84836917311727*2.24911012041218)))+(((A34/(((A34-A34)+A34)*1.21049027380712))/2.43888567055274)+0.769118826615305))))*((A34+4.74519263836029)+A34))-4.74519263836029))+(((A34+-0.368750863818207)*((A34-(4.85701049797932*A34))*-1.06673134735648))*A34))*A34))*4.3570155760832)--1.06673134735648))))))*4.74519263836029)*0.0303624897415142)+A34)*-0.341787998882905)*A34)-(4.85179920565486/-1.7321052918447))+(((-2.06037518896049/((0.0303624897415142+-3.49749049290175)*((A34*2.74678764541014)/2.74678764541014)))-4.3570155760832)-(((A34+((((-0.960736051445624+A34)+-0.720504908971918)*1.04068631347093)*A34))+4.42818538675271)*(4.85701049797932*A34))))+-0.960736051445624)-4.85701049797932)*(((((((A34--1.09402733308898)*4.74519263836029)*(A34+A34))*A34)*(4.85701049797932*(4.85701049797932*A34)))*A34)+((A34/((4.85701049797932*A34)*1.21049027380712))+((((A34+4.74519263836029)+A34)*A34)+((3.18749831096668*A34)+(((((-2.06037518896049/((0.0303624897415142+-3.49749049290175)*A34))-4.3570155760832)-((A34*A34)*2.74678764541014))+-3.49749049290175)+(A34/2.74678764541014))))))))+A34)))*((((A34+4.74519263836029)+A34)*A34)+((3.18749831096668*A34)+(((((-2.06037518896049/((0.0303624897415142+-3.49749049290175)*A34))-4.3570155760832)-((A34*A34)*2.74678764541014))+-3.49749049290175)+(A34/2.74678764541014))))))*((A34+4.74519263836029)+A34)))+A34)+(A34+((((4.74519263836029+(((-0.960736051445624+-3.07890136729126)+0.769118826615305)/((4.84836917311727+A34)/((4.74519263836029+(((((A34+A34)+4.74519263836029)+A34)*A34)/(2.74678764541014-A34)))*(((A34+0.0303624897415142)+((((A34--1.09402733308898)*4.74519263836029)*(4.74519263836029+4.74519263836029))*0.571975872536608))*1.21049027380712)))))/(((((A34-(4.85179920565486/4.74519263836029))+0.0303624897415142)+(((A34/(((A34+-0.368750863818207)+(A34--3.49749049290175))*(((((A34+4.74519263836029)+((((((A34/((A34-A34)*(A34-4.85701049797932)))+A34)+(A34*A34))+4.42818538675271)*(4.85701049797932*A34))*(((((A34+(((-0.305284094846497-(A34/2.74678764541014))+((A34/4.84836917311727)*A34))*A34))*((A34+0.0303624897415142)+((((-3.49749049290175+(A34*(((((((((A34-(4.85701049797932*A34))*-1.06673134735648)*4.85701049797932)*1.21049027380712)+-3.07890136729126)+((-0.960736051445624+-3.07890136729126)+0.769118826615305))*1.21049027380712)-((A34+-0.368750863818207)+(((-3.06310490989829+((((0.494098366301895*0.494098366301895)-4.74519263836029)*-1.62504995465092)+-3.78836204322421))+-0.410197216692362)/((((A34+((((A34+-0.368750863818207)*((A34-(4.85701049797932*A34))*-1.06673134735648))*A34)*A34))*(A34+4.74519263836029))*((((((A34-((A34+((A34-(4.85701049797932*A34))*(A34-4.85701049797932)))+((A34+4.74519263836029)+((4.74519263836029+A34)+(A34+((((4.74519263836029+(((-0.960736051445624+-3.07890136729126)+0.769118826615305)/((4.84836917311727+0.0303624897415142)/(((4.74519263836029*(((-0.960736051445624+A34)+-0.720504908971918)*(4.84836917311727*A34)))+(A34/(2.74678764541014-A34)))*(-0.368750863818207*1.21049027380712)))))/(((((((A34/(((4.84836917311727*A34)+A34)*1.21049027380712))/2.43888567055274)-(4.85179920565486/4.74519263836029))+0.0303624897415142)+(((A34/(((-0.720504908971918+-0.368750863818207)+(A34--3.49749049290175))*((((A34+(((((((((((-3.20338684534383*4.84836917311727)-(4.85179920565486/4.74519263836029))+(A34/2.74678764541014))+(((A34/(((A34+-0.368750863818207)+(A34--3.49749049290175))*(((((((-0.720504908971918+-0.368750863818207)+(A34--3.49749049290175))*((((A34+((((((A34/((A34-A34)*(A34-4.85701049797932)))+A34)+(A34*A34))+4.42818538675271)*(4.85701049797932*A34))*A34))*(A34+4.74519263836029))*(((-0.960736051445624+A34)+-0.720504908971918)*(4.84836917311727*A34)))+(((A34/(((4.84836917311727*A34)+A34)*1.21049027380712))/2.43888567055274)+0.769118826615305)))+((((((4.85701049797932*A34)+A34)+(A34*A34))+4.42818538675271)*(4.85701049797932*A34))*A34))*(A34+4.74519263836029))*(((-0.960736051445624+A34)+-0.720504908971918)*(4.84836917311727*A34)))+(((A34/(((A34-A34)+A34)*1.21049027380712))/2.43888567055274)+0.769118826615305))))*((A34+4.74519263836029)+A34))-4.74519263836029))+(((A34+-0.368750863818207)*((A34-(4.85701049797932*A34))*-1.06673134735648))*A34))*A34)+A34)+(A34*A34))+4.42818538675271)*(4.85701049797932*A34))*A34))*(A34+4.74519263836029))*(((-0.960736051445624+A34)+-0.720504908971918)*(4.84836917311727*A34)))+(((A34/(((4.84836917311727*A34)+A34)*1.21049027380712))/2.43888567055274)+0.769118826615305))))*((A34/4.84836917311727)*A34))-4.74519263836029))+(((A34+-0.368750863818207)*(((A34-(4.85179920565486/4.74519263836029))+0.0303624897415142)*-1.06673134735648))*A34))*A34))*4.3570155760832)--1.06673134735648))))))*4.74519263836029)*0.0303624897415142)+A34)*-0.341787998882905)*A34))+((3.18749831096668*-1.06673134735648)+2.24911012041218)))))*((A34/(((((((A34/(((4.84836917311727*A34)+A34)*1.21049027380712))/2.43888567055274)-(4.85179920565486/4.74519263836029))+0.0303624897415142)+(((A34/(((A34+-0.368750863818207)+(A34-0.0303624897415142))*((((A34+-1.09402733308898)*(A34+4.74519263836029))*A34)+((3.18749831096668*A34)+(((-0.410197216692362-(1.04068631347093/4.74519263836029))+-3.49749049290175)+(A34/2.74678764541014))))))*((A34+4.74519263836029)+A34))-4.74519263836029))+((((((((A34/(((4.84836917311727*A34)+A34)*1.21049027380712))/2.43888567055274)-(4.85179920565486/4.74519263836029))+(-0.305284094846497-(A34/((((((-2.06037518896049/((0.0303624897415142+-3.49749049290175)*1.21049027380712))-4.3570155760832)-(1.04068631347093/(-3.20338684534383*4.84836917311727)))+-3.49749049290175)+(A34/2.74678764541014))*A34))))+((((A34+((((4.74519263836029+(((-0.960736051445624+-3.07890136729126)+0.769118826615305)/((4.84836917311727+A34)/((4.74519263836029+((((A34+4.74519263836029)+A34)*A34)/(2.74678764541014-A34)))*(((A34+0.0303624897415142)+((((A34--1.09402733308898)*4.74519263836029)*(4.74519263836029+2.24911012041218))*0.571975872536608))*1.21049027380712)))))/((((((-3.20338684534383*4.84836917311727)-(4.85179920565486/4.74519263836029))+(A34/2.74678764541014))+(((A34/(((A34+-0.368750863818207)+(A34--3.49749049290175))*(((A34+4.74519263836029)*(((-0.960736051445624+A34)+-0.720504908971918)*(4.84836917311727*A34)))+(((A34/(((A34-A34)+A34)*1.21049027380712))/2.43888567055274)+0.769118826615305))))*((A34+4.74519263836029)+A34))-4.74519263836029))+(((A34+-0.368750863818207)*((A34-(4.85701049797932*A34))*-1.06673134735648))*A34))*A34))*4.3570155760832)--1.06673134735648))/(((A34+-0.368750863818207)+(A34-0.0303624897415142))*((((A34+-1.09402733308898)*(A34+4.74519263836029))*A34)+((3.18749831096668*A34)+(((((-2.06037518896049/((-0.960736051445624+-3.49749049290175)*((((A34/((A34-A34)*(A34-4.85701049797932)))+A34)+(A34*A34))+4.42818538675271)))-4.3570155760832)-(1.04068631347093/4.74519263836029))+-3.49749049290175)+(A34/2.74678764541014))))))*((A34+4.74519263836029)+A34))-4.74519263836029))+-0.368750863818207)*(4.85701049797932*A34))*A34))*A34))*4.3570155760832))))+((((-0.305284094846497-(A34/((((((-2.06037518896049/((0.0303624897415142+-3.49749049290175)*1.21049027380712))-4.3570155760832)-(1.04068631347093/(-3.20338684534383*4.84836917311727)))+-3.49749049290175)+(A34/2.74678764541014))*A34)))+(4.74519263836029*A34))+((((-0.960736051445624+A34)+-0.720504908971918)*(4.84836917311727*A34))*A34))+4.42818538675271))*0.0303624897415142)+4.74519263836029)))*((A34-A34)*((((A34*A34)*(A34*(4.85701049797932*-0.368750863818207)))*A34)+(0.571975872536608+((((A34+2.24911012041218)+(A34/(A34/0.0303624897415142)))+(1.04068631347093*2.61298631782001))+((-2.19767124419186*(((-3.20338684534383/(((A34+-0.368750863818207)+(((-3.06310490989829+((((((((((((4.74519263836029+(A34/A34))*((3.18749831096668*-1.06673134735648)*1.21049027380712))-4.85701049797932)*((((A34*A34)+(A34-A34))*0.0303624897415142)+(A34-4.85701049797932)))*4.85179920565486)*A34)+2.74678764541014)+A34)*0.494098366301895)-4.74519263836029)*-1.62504995465092)+-3.78836204322421))+-0.410197216692362)/((4.74519263836029*(((((((((((A34-((A34+((A34-(4.85701049797932*A34))*(A34-4.85701049797932)))+((A34+(4.85179920565486+(A34/2.74678764541014)))+((A34+A34)+(A34+((((4.74519263836029+(((-0.960736051445624+-3.07890136729126)+0.769118826615305)/((4.84836917311727+A34)/((4.74519263836029+((((A34+4.74519263836029)+A34)*A34)/(2.74678764541014-A34)))*(((A34+0.0303624897415142)+((((A34--1.09402733308898)*4.74519263836029)*(4.74519263836029+4.74519263836029))*0.571975872536608))*1.21049027380712)))))/((((((-3.20338684534383*4.84836917311727)-(4.85179920565486/4.74519263836029))+(A34/2.74678764541014))+(((A34/(((A34+-0.368750863818207)+(A34--3.49749049290175))*(((((((-0.720504908971918+-0.368750863818207)+(A34--3.49749049290175))*((((A34+((((((A34/((A34-A34)*(A34-4.85701049797932)))+A34)+(A34*A34))+4.42818538675271)*(4.85701049797932*A34))*A34))*(A34+4.74519263836029))*(((-0.960736051445624+A34)+-0.720504908971918)*(4.84836917311727*A34)))+(((A34/(((4.84836917311727*A34)+A34)*1.21049027380712))/2.43888567055274)+0.769118826615305)))+((((((A34/((A34-A34)*(A34-4.85701049797932)))+A34)+(A34*A34))+4.42818538675271)*(4.85701049797932*A34))*A34))*(A34+4.74519263836029))*(((-0.960736051445624+A34)+-0.720504908971918)*(4.84836917311727*A34)))+(((A34/(((A34-A34)+A34)*1.21049027380712))/2.43888567055274)+((A34-(4.85179920565486/4.74519263836029))+0.0303624897415142)))))*((A34+4.74519263836029)+A34))-4.74519263836029))+(((A34+-0.368750863818207)*((A34-(4.85701049797932*A34))*-1.06673134735648))*A34))*A34))*4.3570155760832)--1.06673134735648))))))*4.74519263836029)*0.0303624897415142)+A34)*-0.341787998882905)*A34)-(4.85179920565486/-1.7321052918447))+(((-2.06037518896049/((0.0303624897415142+-3.49749049290175)*((A34*2.74678764541014)/2.74678764541014)))-4.3570155760832)-(((A34+((((-0.960736051445624+A34)+-0.720504908971918)*1.04068631347093)*A34))+4.42818538675271)*(4.85701049797932*A34))))+-0.960736051445624)-4.85701049797932)*(((((((A34--1.09402733308898)*4.74519263836029)*(A34+A34))*A34)*(4.85701049797932*(4.85701049797932*1.21049027380712)))*A34)+((A34/((4.85701049797932*A34)*1.21049027380712))+(4.85701049797932*A34)))))+A34)))*((((A34+4.74519263836029)+A34)*A34)+((3.18749831096668*A34)+(((((-2.06037518896049/((0.0303624897415142+-3.49749049290175)*A34))-4.3570155760832)-((A34*A34)*2.74678764541014))+-3.49749049290175)+(A34/2.74678764541014))))))*((A34+((-3.49749049290175+(A34*(((((((((A34-(4.85701049797932*A34))*-1.06673134735648)*4.85701049797932)*1.21049027380712)+-3.07890136729126)+((-0.960736051445624+-3.07890136729126)+0.769118826615305))*1.21049027380712)-((A34+-0.368750863818207)+(((-3.06310490989829+((((0.494098366301895*0.494098366301895)-4.74519263836029)*-1.62504995465092)+-3.78836204322421))+-0.410197216692362)/((((A34+((((A34+-0.368750863818207)*((A34-(4.85701049797932*A34))*-1.06673134735648))*A34)*A34))*(A34+4.74519263836029))*((((((A34-((A34+((A34-(4.85701049797932*A34))*(A34-4.85701049797932)))+((A34+4.74519263836029)+((4.74519263836029+A34)+(A34+(((((4.85701049797932*A34)+(((-0.960736051445624+-3.07890136729126)+0.769118826615305)/((4.84836917311727+0.0303624897415142)/((4.74519263836029+(A34/(2.74678764541014-A34)))*(-0.368750863818207*1.21049027380712)))))/(((((((A34/(((4.84836917311727*A34)+A34)*1.21049027380712))/2.43888567055274)-(4.85179920565486/4.74519263836029))+0.0303624897415142)+(((A34/(((-0.720504908971918+-0.368750863818207)+(A34--3.49749049290175))*((((A34+(((((((((((-3.20338684534383*4.84836917311727)-(4.85179920565486/4.74519263836029))+(A34/2.74678764541014))+(((A34/(((A34+-0.368750863818207)+(A34--3.49749049290175))*(((((((-0.720504908971918+-0.368750863818207)+(A34--3.49749049290175))*((((A34+((((((A34/((A34-A34)*(A34-4.85701049797932)))+A34)+(A34*A34))+4.42818538675271)*(4.85701049797932*A34))*A34))*(A34+4.74519263836029))*(((-0.960736051445624+A34)+-0.720504908971918)*(4.84836917311727*A34)))+(((A34/(((4.84836917311727*A34)+A34)*1.21049027380712))/2.43888567055274)+0.769118826615305)))+((((((4.85701049797932*A34)+A34)+(A34*A34))+4.42818538675271)*(4.85701049797932*A34))*A34))*(A34+4.74519263836029))*(((-0.960736051445624+A34)+-0.720504908971918)*(4.84836917311727*A34)))+(((A34/(((A34-A34)+A34)*1.21049027380712))/2.43888567055274)+0.769118826615305))))*((A34+4.74519263836029)+A34))-4.74519263836029))+(((A34+-0.368750863818207)*((A34-(4.85701049797932*A34))*-1.06673134735648))*A34))*A34)+A34)+(A34*A34))+4.42818538675271)*(4.85701049797932*A34))*A34))*(A34+4.74519263836029))*(((-0.960736051445624+A34)+-0.720504908971918)*(4.84836917311727*A34)))+(((A34/(((4.84836917311727*A34)+A34)*1.21049027380712))/2.43888567055274)+0.769118826615305))))*((A34/4.84836917311727)*A34))-4.74519263836029))+(((A34+A34)*(((A34-(4.85179920565486/4.74519263836029))+0.0303624897415142)*-1.06673134735648))*A34))*A34))*4.3570155760832)--1.06673134735648))))))*4.74519263836029)*0.0303624897415142)+A34)*-0.341787998882905)*A34))+((3.18749831096668*-1.06673134735648)+2.24911012041218)))))*((A34/(((((((A34/(((4.84836917311727*A34)+A34)*1.21049027380712))/2.43888567055274)-(4.85179920565486/4.74519263836029))+0.0303624897415142)+(((A34/(((A34+-0.368750863818207)+(-3.20338684534383*4.84836917311727))*((((A34+-1.09402733308898)*(A34+4.74519263836029))*A34)+((3.18749831096668*A34)+(((((-2.06037518896049/((-0.960736051445624+-3.49749049290175)*((((A34/(A34/(2.74678764541014-A34)))+A34)+(A34*A34))+4.42818538675271)))-4.3570155760832)-(1.04068631347093/4.74519263836029))+-3.49749049290175)+(A34/2.74678764541014))))))*((A34+4.74519263836029)+A34))-4.74519263836029))+((((((((A34/(((4.84836917311727*A34)+A34)*1.21049027380712))/2.43888567055274)-(4.85179920565486/4.74519263836029))+(-0.305284094846497-(A34/((((((-2.06037518896049/((0.0303624897415142+-3.49749049290175)*1.21049027380712))-4.3570155760832)-(1.04068631347093/(-3.20338684534383*4.84836917311727)))+-3.49749049290175)+(A34/2.74678764541014))*A34))))+((((A34+((((4.74519263836029+(((-0.960736051445624+-3.07890136729126)+0.769118826615305)/((4.84836917311727+A34)/((4.74519263836029+((((A34+4.74519263836029)+A34)*A34)/(2.74678764541014-A34)))*(((A34+0.0303624897415142)+((((A34--1.09402733308898)*4.74519263836029)*(4.74519263836029+4.74519263836029))*0.571975872536608))*1.21049027380712)))))/((((((-3.20338684534383*4.84836917311727)-(4.85179920565486/4.74519263836029))+(A34/2.74678764541014))+(((A34/(((A34+-0.368750863818207)+(A34--3.49749049290175))*(((((((-0.720504908971918+-0.368750863818207)+(A34--3.49749049290175))*((((A34+((((((A34/((A34-A34)*(A34-4.85701049797932)))+A34)+(A34*A34))+4.42818538675271)*(4.85701049797932*A34))*A34))*(A34+4.74519263836029))*(((-0.960736051445624+A34)+-0.720504908971918)*(4.84836917311727*A34)))+(((A34/(((4.84836917311727*A34)+A34)*1.21049027380712))/2.43888567055274)+0.769118826615305)))+((((((A34/((A34-A34)*(A34-4.85701049797932)))+A34)+(A34*A34))+4.42818538675271)*(4.85701049797932*A34))*A34))*(A34+4.74519263836029))*(((-0.960736051445624+A34)+-0.720504908971918)*(4.84836917311727*A34)))+(((A34/(((A34-A34)+A34)*1.21049027380712))/2.43888567055274)+0.769118826615305))))*((A34+4.74519263836029)+A34))-4.74519263836029))+(((A34+-0.368750863818207)*((A34-(4.85701049797932*A34))*-1.06673134735648))*A34))*A34))*4.3570155760832)--1.06673134735648))/(((A34+-0.368750863818207)+(A34-0.0303624897415142))*2.74678764541014))*((A34+4.74519263836029)+A34))-4.74519263836029))+-0.368750863818207)*(4.85701049797932*A34))*A34))*A34))*4.3570155760832))))+((((-0.305284094846497-(A34/((((((-2.06037518896049/((0.0303624897415142+-3.49749049290175)*1.21049027380712))-4.3570155760832)-(1.04068631347093/(-3.20338684534383*4.84836917311727)))+-3.49749049290175)+(A34/2.74678764541014))*A34)))+(4.74519263836029*A34))+((((-0.960736051445624+A34)+-0.720504908971918)*(4.84836917311727*A34))*A34))+4.42818538675271)))+A34))-4.74519263836029))+((((((A34*(0.0303624897415142+-3.49749049290175))+(((((-2.06037518896049/((0.0303624897415142+-3.49749049290175)*1.21049027380712))-4.3570155760832)-(1.04068631347093/(-3.20338684534383*4.84836917311727)))+-3.49749049290175)+(A34/2.74678764541014)))*A34)+-3.07890136729126)+A34)*1.21049027380712)))))))+((A34*A34)+(((A34+4.74519263836029)+-3.49749049290175)+((A34*2.74678764541014)/2.74678764541014))))*(A34-4.85701049797932))))*(A34+4.74519263836029))*(((-0.960736051445624+A34)+-0.720504908971918)*(4.84836917311727*A34)))+(((A34/(((4.84836917311727*A34)+A34)*1.21049027380712))/2.43888567055274)+0.769118826615305))))*((A34+4.74519263836029)+A34))-4.74519263836029))+(((A34+-0.368750863818207)*((A34-(4.85701049797932*A34))*-1.06673134735648))*A34))*A34))*4.3570155760832)--1.06673134735648))))*(A34+4.74519263836029))*(((-0.960736051445624+A34)+-0.720504908971918)*(4.84836917311727*A34)))+(((A34/((((((((-2.06037518896049/(A34*1.21049027380712))-0.0303624897415142)-(((A34+A34)-4.85701049797932)*4.74519263836029))+-3.49749049290175)+(A34/2.74678764541014))*A34)+A34)*1.21049027380712))/2.43888567055274)+0.769118826615305)))+((((((A34/((A34-A34)*(A34-4.85701049797932)))+A34)+(A34*A34))+4.42818538675271)*(4.85701049797932*A34))*A34))*(A34+4.74519263836029))*(((-0.960736051445624+A34)+-0.720504908971918)*(4.84836917311727*2.24911012041218)))+(((A34/(((A34-A34)+A34)*1.21049027380712))/2.43888567055274)+0.769118826615305))))*((A34+4.74519263836029)+A34))-4.74519263836029))+(((A34+-0.368750863818207)*((A34-(4.85701049797932*A34))*-1.06673134735648))*A34))*A34))*4.3570155760832)--1.06673134735648))))))*4.74519263836029)*0.0303624897415142)+A34)*-0.341787998882905)*A34)-(4.85179920565486/-1.7321052918447))+(((-2.06037518896049/((0.0303624897415142+-3.49749049290175)*((A34*2.74678764541014)/2.74678764541014)))-4.3570155760832)-(((A34+((-0.960736051445624*1.04068631347093)*A34))+4.42818538675271)*(4.85701049797932*A34))))+-0.960736051445624)-4.85701049797932)*(((((((A34--1.09402733308898)*4.74519263836029)*(A34+A34))*A34)*(4.85701049797932*(4.85701049797932*A34)))*A34)+((A34/((4.85701049797932*A34)*1.21049027380712))+(4.85701049797932*A34)))))+A34)))*((((A34+4.74519263836029)+A34)*A34)+((3.18749831096668*A34)+(((((-2.06037518896049/((0.0303624897415142+-3.49749049290175)*A34))-4.3570155760832)-((A34*A34)*2.74678764541014))+-3.49749049290175)+(A34/2.74678764541014))))))*((4.74519263836029+4.74519263836029)+A34)))+A34)+(A34+((((4.74519263836029+(((-0.960736051445624+-3.07890136729126)+0.769118826615305)/((4.84836917311727+A34)/((4.74519263836029+(((((A34+A34)+4.74519263836029)+A34)*A34)/(2.74678764541014-A34)))*(((A34+0.0303624897415142)+((((A34--1.09402733308898)*4.74519263836029)*(4.74519263836029+4.74519263836029))*0.571975872536608))*1.21049027380712)))))/(((((A34-(4.85179920565486/4.74519263836029))+0.0303624897415142)+(((A34/(((A34+-0.368750863818207)+(A34--3.49749049290175))*(((((A34+4.74519263836029)+((((((A34/((A34-A34)*(A34-4.85701049797932)))+A34)+(A34*A34))+4.42818538675271)*(4.85701049797932*A34))*(((((A34+(((-0.305284094846497-(A34/2.74678764541014))+((A34/4.84836917311727)*(4.84836917311727*A34)))*A34))*((A34+0.0303624897415142)+((((-3.49749049290175+(A34*(((((((((A34-(4.85701049797932*A34))*-1.06673134735648)*4.85701049797932)*1.21049027380712)+-3.07890136729126)+((-0.960736051445624+-3.07890136729126)+0.769118826615305))*1.21049027380712)-((A34+-0.368750863818207)+(((-3.06310490989829+((((0.494098366301895*0.494098366301895)-4.74519263836029)*-1.62504995465092)+-3.78836204322421))+-0.410197216692362)/((((A34+((((A34+-0.368750863818207)*((A34-(4.85701049797932*A34))*-1.06673134735648))*A34)*A34))*(A34+4.74519263836029))*((((((A34-((A34+((A34-(4.85701049797932*A34))*(A34-4.85701049797932)))+((A34+4.74519263836029)+((4.74519263836029+A34)+(A34+(((((4.85701049797932*A34)+(((-0.960736051445624+-3.07890136729126)+0.769118826615305)/((4.84836917311727+0.0303624897415142)/((4.74519263836029+(A34/(2.74678764541014-A34)))*(-0.368750863818207*1.21049027380712)))))/(((((((A34/(((4.84836917311727*A34)+A34)*1.21049027380712))/2.43888567055274)-(4.85179920565486/4.74519263836029))+0.0303624897415142)+(((A34/(((-0.720504908971918+-0.368750863818207)+(A34--3.49749049290175))*((((A34+(((((((((((-3.20338684534383*4.84836917311727)-(4.85179920565486/4.74519263836029))+(A34/2.74678764541014))+(((A34/(((A34+-0.368750863818207)+(A34--3.49749049290175))*(((((((-0.720504908971918+-0.368750863818207)+(A34--3.49749049290175))*((((A34+((((((A34/((A34-A34)*(A34-4.85701049797932)))+A34)+(A34*A34))+4.42818538675271)*(4.85701049797932*A34))*A34))*(A34+4.74519263836029))*(((-0.960736051445624+A34)+-0.720504908971918)*(4.84836917311727*A34)))+(((A34/(((4.84836917311727*A34)+A34)*1.21049027380712))/2.43888567055274)+0.769118826615305)))+((((((4.85701049797932*A34)+A34)+(A34*A34))+4.42818538675271)*(4.85701049797932*A34))*A34))*(A34+4.74519263836029))*(((-0.960736051445624+A34)+-0.720504908971918)*(4.84836917311727*A34)))+(((A34/(((A34-A34)+A34)*1.21049027380712))/2.43888567055274)+0.769118826615305))))*((A34+4.74519263836029)+A34))-4.74519263836029))+(((A34+-0.368750863818207)*((A34-(4.85701049797932*A34))*-1.06673134735648))*A34))*A34)+A34)+(A34*A34))+4.42818538675271)*(4.85701049797932*A34))*A34))*(A34+4.74519263836029))*(((-0.960736051445624+A34)+-0.720504908971918)*(4.84836917311727*A34)))+(((A34/(((4.84836917311727*A34)+A34)*1.21049027380712))/2.43888567055274)+0.769118826615305))))*((A34/4.84836917311727)*A34))-4.74519263836029))+(((A34+A34)*(((A34-(4.85179920565486/4.74519263836029))+0.0303624897415142)*-1.06673134735648))*A34))*A34))*4.3570155760832)--1.06673134735648))))))*4.74519263836029)*0.0303624897415142)+A34)*-0.341787998882905)*A34))+((3.18749831096668*-1.06673134735648)+2.24911012041218)))))*((A34/(((((((A34/(((4.84836917311727*A34)+A34)*1.21049027380712))/2.43888567055274)-(4.85179920565486/4.74519263836029))+0.0303624897415142)+(((A34/(((A34+-0.368750863818207)+(A34-0.0303624897415142))*((((A34+-1.09402733308898)*(A34+4.74519263836029))*A34)+((3.18749831096668*A34)+(((((-2.06037518896049/((-0.960736051445624+((0.0303624897415142+-3.49749049290175)*((A34*2.74678764541014)/2.74678764541014)))*((((A34/((A34-A34)*(A34-4.85701049797932)))+A34)+(A34*A34))+4.42818538675271)))-4.3570155760832)-(1.04068631347093/4.74519263836029))+-3.49749049290175)+(A34/2.74678764541014))))))*((A34+4.74519263836029)+A34))-4.74519263836029))+((((((((A34/(((4.84836917311727*A34)+A34)*1.21049027380712))/2.43888567055274)-(4.85179920565486/4.74519263836029))+(-0.305284094846497-(A34/((((((-2.06037518896049/((0.0303624897415142+-3.49749049290175)*1.21049027380712))-4.3570155760832)-(1.04068631347093/(-3.20338684534383*4.84836917311727)))+-3.49749049290175)+(A34/2.74678764541014))*A34))))+((((A34+((((4.74519263836029+(((-0.960736051445624+-3.07890136729126)+0.769118826615305)/((4.84836917311727+A34)/((4.74519263836029+((((A34+4.74519263836029)+A34)*A34)/(2.74678764541014-A34)))*(((A34+0.0303624897415142)+((((A34--1.09402733308898)*4.74519263836029)*(4.74519263836029+4.74519263836029))*0.571975872536608))*1.21049027380712)))))/((((((-3.20338684534383*4.84836917311727)-(4.85179920565486/4.74519263836029))+(A34/2.74678764541014))+(((A34/(((A34+-0.368750863818207)+(A34--3.49749049290175))*(((((((-0.720504908971918+-0.368750863818207)+(A34--3.49749049290175))*((((A34+((((((A34/((A34-A34)*(A34-4.85701049797932)))+A34)+(A34*A34))+4.42818538675271)*(4.85701049797932*A34))*A34))*(A34+4.74519263836029))*(((-0.960736051445624+A34)+-0.720504908971918)*(4.84836917311727*A34)))+(((A34/(((4.84836917311727*A34)+A34)*1.21049027380712))/2.43888567055274)+0.769118826615305)))+((((((A34/((A34-A34)*(A34-4.85701049797932)))+A34)+(A34*A34))+4.42818538675271)*(4.85701049797932*A34))*A34))*(A34+4.74519263836029))*(((-0.960736051445624+A34)+-0.720504908971918)*(4.84836917311727*A34)))+(((A34/(((A34-A34)+A34)*1.21049027380712))/2.43888567055274)+0.769118826615305))))*((A34+4.74519263836029)+A34))-4.74519263836029))+(((A34+-0.368750863818207)*((A34-(4.85701049797932*A34))*-1.06673134735648))*A34))*A34))*4.3570155760832)--1.06673134735648))/(((A34+-0.368750863818207)+(A34-0.0303624897415142))*((((A34+-1.09402733308898)*(A34+4.74519263836029))*A34)+((3.18749831096668*A34)+(((((-2.06037518896049/((-0.960736051445624+-3.49749049290175)*((((A34/((A34-A34)*(A34-4.85701049797932)))+A34)+(A34*A34))+4.42818538675271)))-4.3570155760832)-(1.04068631347093/((-0.960736051445624+A34)+-0.720504908971918)))+-3.49749049290175)+(A34/2.74678764541014))))))*((A34+4.74519263836029)+A34))-4.74519263836029))+-0.368750863818207)*(4.85701049797932*A34))*A34))*A34))*4.3570155760832))))+((((-0.305284094846497-(A34/((((((-2.06037518896049/((0.0303624897415142+-3.49749049290175)*1.21049027380712))-4.3570155760832)-(1.04068631347093/(-3.20338684534383*4.84836917311727)))+-3.49749049290175)+(A34/2.74678764541014))*A34)))+(4.74519263836029*A34))+((((-0.960736051445624+A34)+-0.720504908971918)*(4.84836917311727*A34))*A34))+4.42818538675271))*0.0303624897415142)+4.74519263836029)))*((A34-A34)*((((((((((((((A34-(4.85701049797932*A34))*-1.06673134735648)*4.85701049797932)*1.21049027380712)+-3.07890136729126)+((-0.960736051445624+-3.07890136729126)+0.769118826615305))*1.21049027380712)-((A34+-0.368750863818207)+(((-3.06310490989829+((((0.494098366301895*0.494098366301895)-4.74519263836029)*-1.62504995465092)+-3.78836204322421))+-0.410197216692362)/((((A34+((((A34+-0.368750863818207)*((A34-(4.85701049797932*A34))*-1.06673134735648))*A34)*A34))*(A34+4.74519263836029))*((((((A34-((((-2.06037518896049/((0.0303624897415142+-3.49749049290175)*1.21049027380712))-4.3570155760832)-A34)+-0.368750863818207))*4.74519263836029)*0.0303624897415142)+A34)*-0.341787998882905)*A34))+((3.18749831096668*-1.06673134735648)+2.24911012041218)))))*((A34/(((((((A34/(((4.84836917311727*A34)+A34)*1.21049027380712))/2.43888567055274)-(4.85179920565486/4.74519263836029))+0.0303624897415142)+(((A34/(((A34+-0.368750863818207)+(A34-0.0303624897415142))*((((A34+-1.09402733308898)*(A34+4.74519263836029))*A34)+((3.18749831096668*A34)+(((((-2.06037518896049/((-0.960736051445624+-3.49749049290175)*((((A34/((A34-A34)*(A34-4.85701049797932)))+A34)+(A34*A34))+4.42818538675271)))-4.3570155760832)-(1.04068631347093/4.74519263836029))+-3.49749049290175)+(A34/2.74678764541014))))))*((A34+4.74519263836029)+A34))-4.74519263836029))+(((A34+-0.368750863818207)*(4.85701049797932*A34))*A34))*A34))*4.3570155760832))*(A34+4.74519263836029))*A34)*(A34*(4.85701049797932*-0.368750863818207)))*A34)+(0.571975872536608+((((A34+2.24911012041218)+(A34/(A34/0.0303624897415142)))+(1.04068631347093*2.61298631782001))+((-2.19767124419186*(((A34/(((A34+-0.368750863818207)+(((-3.06310490989829+((((((((((((4.74519263836029+(A34/A34))*((3.18749831096668*-1.06673134735648)*1.21049027380712))-4.85701049797932)*((((A34*A34)+(A34-A34))*0.0303624897415142)+(A34-4.85701049797932)))*4.85179920565486)*A34)+2.74678764541014)+A34)*0.494098366301895)-4.74519263836029)*-1.62504995465092)+-3.78836204322421))+-0.410197216692362)/((4.74519263836029*(((((((((((A34-((A34+((A34-(4.85701049797932*A34))*(A34-4.85701049797932)))+((A34+(4.85179920565486+(A34/2.74678764541014)))+((A34+A34)+(A34+((((4.74519263836029+(((-0.960736051445624+-3.07890136729126)+0.769118826615305)/((4.84836917311727+A34)/((4.74519263836029+((((A34+4.74519263836029)+A34)*A34)/(2.74678764541014-A34)))*(((A34+0.0303624897415142)+((((A34--1.09402733308898)*-0.368750863818207)*(4.74519263836029+4.74519263836029))*0.571975872536608))*1.21049027380712)))))/((((((-3.20338684534383*4.84836917311727)-(4.85179920565486/4.74519263836029))+(A34/2.74678764541014))+(((A34/(((A34+-0.368750863818207)+(A34--3.49749049290175))*(((((((-0.720504908971918+-0.368750863818207)+(A34--3.49749049290175))*((((A34+((4.85701049797932*(4.85701049797932*A34))*A34))*(A34+4.74519263836029))*(((-0.960736051445624+A34)+-0.720504908971918)*(4.84836917311727*A34)))+(((A34/(((4.84836917311727*A34)+A34)*1.21049027380712))/2.43888567055274)+0.769118826615305)))+((((((A34/((A34-A34)*(A34-4.85701049797932)))+A34)+(A34*A34))+4.42818538675271)*(4.85701049797932*A34))*A34))*((-2.06037518896049/((0.0303624897415142+-3.49749049290175)*1.21049027380712))+4.74519263836029))*(((-0.960736051445624+A34)+-0.720504908971918)*(4.84836917311727*A34)))+(((A34/(((A34-A34)+A34)*1.21049027380712))/2.43888567055274)+0.769118826615305))))*((A34+4.74519263836029)+A34))-4.74519263836029))+(((A34+-0.368750863818207)*((A34-(4.85701049797932*A34))*-1.06673134735648))*A34))*A34))*4.3570155760832)--1.06673134735648))))))*4.74519263836029)*0.0303624897415142)+A34)*-0.341787998882905)*A34)--1.06673134735648)+(((-2.06037518896049/((0.0303624897415142+-3.49749049290175)*((A34*2.74678764541014)/2.74678764541014)))-4.3570155760832)-(((A34+((((-0.960736051445624+A34)+-0.720504908971918)*1.04068631347093)*A34))+4.42818538675271)*(4.85701049797932*A34))))+-0.960736051445624)-4.85701049797932)*(((((((A34--1.09402733308898)*4.74519263836029)*(A34+A34))*A34)*(4.85701049797932*(4.85701049797932*1.21049027380712)))*A34)+((A34/((4.85701049797932*A34)*1.21049027380712))+(4.85701049797932*A34)))))+A34)))*((((A34+4.74519263836029)+A34)*A34)+((3.18749831096668*A34)+(((((-2.06037518896049/((0.0303624897415142+-3.49749049290175)*A34))-4.3570155760832)-((A34*A34)*2.74678764541014))+-3.49749049290175)+(A34/2.74678764541014))))))*((A34+4.74519263836029)+A34))-4.74519263836029))+((((((A34*(0.0303624897415142+-3.49749049290175))+(((((-2.06037518896049/((0.0303624897415142+-3.49749049290175)*1.21049027380712))-4.3570155760832)-(1.04068631347093/(-3.20338684534383*4.84836917311727)))+-3.49749049290175)+(A34/2.74678764541014)))*A34)+-3.07890136729126)+A34)*(4.85701049797932*A34))))))))+((A34*A34)+(((A34+4.74519263836029)+-3.49749049290175)+((A34*2.74678764541014)/2.74678764541014))))*(A34-4.85701049797932))))*(A34+4.74519263836029))*(((-0.960736051445624+A34)+-0.720504908971918)*(4.84836917311727*A34)))+(((A34/(((4.84836917311727*A34)+A34)*1.21049027380712))/2.43888567055274)+0.769118826615305))))*((A34+4.74519263836029)+A34))-4.74519263836029))+(((A34+-0.368750863818207)*((A34-(4.85701049797932*A34))*-1.06673134735648))*A34))*A34))*4.3570155760832)--1.06673134735648))))))*4.74519263836029)*0.0303624897415142)+A34)*-0.341787998882905)*A34)*1.21049027380712))/2.43888567055274)-(4.85179920565486/4.74519263836029))+0.0303624897415142)+(A34*A34))+4.42818538675271)*(4.85701049797932*A34))*A34))*(A34+4.74519263836029))*(((-0.960736051445624+A34)+-0.720504908971918)*(4.84836917311727*A34)))+(((A34/(((A34-A34)+A34)*1.21049027380712))/2.43888567055274)+0.769118826615305))))*((A34+4.74519263836029)+A34))-4.74519263836029))+(((A34+-0.368750863818207)*((A34-(4.85701049797932*A34))*-1.06673134735648))*A34))*A34))*4.3570155760832)--1.06673134735648))/(((A34+-0.368750863818207)+(A34-0.0303624897415142))*((((A34+-1.09402733308898)*(A34+4.74519263836029))*A34)+((3.18749831096668*A34)+(((((-2.06037518896049/((-0.960736051445624+-3.49749049290175)*((((A34/((A34-A34)*(A34-4.85701049797932)))+A34)+(A34*A34))+4.42818538675271)))-4.3570155760832)-(1.04068631347093/4.74519263836029))+-3.49749049290175)+(A34/2.74678764541014))))))*((A34+4.74519263836029)+A34))-4.74519263836029))+-0.368750863818207)*(4.85701049797932*A34))*A34))*A34))*4.3570155760832))))+((((-0.305284094846497-(A34/((((((-2.06037518896049/((0.0303624897415142+-3.49749049290175)*1.21049027380712))-4.3570155760832)-(1.04068631347093/(-3.20338684534383*4.84836917311727)))+-3.49749049290175)+(A34/2.74678764541014))*A34)))+(4.74519263836029*A34))+((((-0.960736051445624+A34)+-0.720504908971918)*(4.84836917311727*A34))*A34))+4.42818538675271))*0.0303624897415142)+4.74519263836029)))*((A34-A34)*((((((((((((((A34-(4.85701049797932*A34))*-1.06673134735648)*4.85701049797932)*1.21049027380712)+-3.07890136729126)+((-0.960736051445624+-3.07890136729126)+0.769118826615305))*1.21049027380712)-((A34+(((A34+-0.368750863818207)*((A34-(4.85701049797932*A34))*-1.06673134735648))*A34))+(((-3.06310490989829+((((0.494098366301895*0.494098366301895)-4.74519263836029)*-1.62504995465092)+-3.78836204322421))+-0.410197216692362)/((((A34+((((A34+-0.368750863818207)*((A34-(4.85701049797932*A34))*-1.06673134735648))*A34)*A34))*(A34+4.74519263836029))*((((((A34-((((-2.06037518896049/((0.0303624897415142+-3.49749049290175)*1.21049027380712))-4.3570155760832)-(4.85179920565486/4.74519263836029))+-0.368750863818207))*4.74519263836029)*0.0303624897415142)+A34)*-0.341787998882905)*A34))+((3.18749831096668*-1.06673134735648)+2.24911012041218)))))*((A34/(((((((A34/(((4.84836917311727*A34)+A34)*1.21049027380712))/2.43888567055274)-(4.85179920565486/4.74519263836029))+0.0303624897415142)+(((((((A34+(((-0.341787998882905-(A34/2.74678764541014))+((A34/4.74519263836029)*(((A34+-0.368750863818207)*(4.85701049797932*A34))*A34)))*A34))*(((A34+A34)-4.85701049797932)*4.74519263836029))*((A34-A34)*((((((((((((((A34-(4.85701049797932*A34))*((((((-2.06037518896049/((0.0303624897415142+-3.49749049290175)*1.21049027380712))-4.3570155760832)-(1.04068631347093/(-3.20338684534383*4.84836917311727)))+-3.49749049290175)+(A34/2.74678764541014))*A34))*4.85701049797932)*1.21049027380712)+(A34-4.85701049797932))+((-0.960736051445624+-3.07890136729126)+0.769118826615305))*1.21049027380712)--1.09402733308898)*4.74519263836029)*(A34+4.74519263836029))*A34)*(A34*(4.85701049797932*-0.368750863818207)))*A34)+(0.571975872536608+-0.410197216692362))))+((A34*A34)+(((A34+4.74519263836029)+-3.49749049290175)+((A34*2.74678764541014)/2.74678764541014))))/(((A34+-0.368750863818207)+(A34-0.0303624897415142))*((((A34+-1.09402733308898)*(A34+4.74519263836029))*A34)+((3.18749831096668*A34)+(((((-2.06037518896049/((-0.960736051445624+-3.49749049290175)*((((A34/((A34-A34)*(A34-4.85701049797932)))+A34)+(A34*A34))+4.42818538675271)))-4.3570155760832)-(((((A34*A34)+(A34-A34))*0.0303624897415142)+(A34-4.85701049797932))/4.74519263836029))+-3.49749049290175)+(A34/2.74678764541014))))))*((A34+4.74519263836029)+A34))-4.74519263836029))+(((A34+-0.368750863818207)*(4.85701049797932*A34))*A34))*A34))*4.3570155760832))*(A34+4.74519263836029))*A34)*(A34*(4.85701049797932*-0.368750863818207)))*A34)+(0.571975872536608+((((A34+2.24911012041218)+(A34/(A34/0.0303624897415142)))+(1.04068631347093*2.61298631782001))+((-2.19767124419186*(((A34/(((A34+-0.368750863818207)+(((-3.06310490989829+((((((((((((4.74519263836029+(A34/A34))*((3.18749831096668*-1.06673134735648)*1.21049027380712))-4.85701049797932)*((((A34*A34)+(A34-A34))*0.0303624897415142)+(A34-4.85701049797932)))*4.85179920565486)*A34)+2.74678764541014)+A34)*0.494098366301895)-4.74519263836029)*-1.62504995465092)+-3.78836204322421))+-0.410197216692362)/((4.74519263836029*(((((((((((A34-((A34+((A34-(4.85701049797932*A34))*(A34-4.85701049797932)))+((A34+(4.85179920565486+(A34/2.74678764541014)))+((A34+A34)+(A34+((((4.74519263836029+(((-0.960736051445624+-3.07890136729126)+0.769118826615305)/((4.84836917311727+A34)/((4.74519263836029+((((A34+4.74519263836029)+A34)*A34)/(2.74678764541014-A34)))*(((A34+0.0303624897415142)+((((A34--1.09402733308898)*4.74519263836029)*(4.74519263836029+4.74519263836029))*0.571975872536608))*1.21049027380712)))))/((((((-3.20338684534383*4.84836917311727)-(4.85179920565486/4.74519263836029))+(A34/2.74678764541014))+(((A34/(((A34+-0.368750863818207)+(A34--3.49749049290175))*(((((((-0.720504908971918+-0.368750863818207)+(A34--3.49749049290175))*((((A34+((((((A34/((A34-A34)*(A34-4.85701049797932)))+A34)+(A34*A34))+4.42818538675271)*(4.85701049797932*A34))*A34))*(A34+4.74519263836029))*(((-0.960736051445624+A34)+-0.720504908971918)*(4.84836917311727*A34)))+(((A34/(((4.84836917311727*A34)+A34)*1.21049027380712))/2.43888567055274)+0.769118826615305)))+((((((A34/((A34-A34)*(A34-4.84836917311727)))+A34)+(A34*A34))+4.42818538675271)*(4.85701049797932*A34))*A34))*(A34+4.74519263836029))*(((-0.960736051445624+2.74678764541014)+-0.720504908971918)*(4.84836917311727*A34)))+(((A34/(((A34-A34)+A34)*1.21049027380712))/2.43888567055274)+0.769118826615305))))*((A34+4.74519263836029)+A34))-4.74519263836029))+(((A34+-0.368750863818207)*((A34-(4.85701049797932*A34))*-1.06673134735648))*A34))*A34))*4.3570155760832)--1.06673134735648))))))*4.74519263836029)*0.0303624897415142)+A34)*-0.341787998882905)*A34)-(4.85179920565486/-1.7321052918447))+(((-2.06037518896049/((0.0303624897415142+-3.49749049290175)*((A34*2.74678764541014)/2.74678764541014)))-4.3570155760832)-(((A34+((((-0.960736051445624+A34)+-0.720504908971918)*((3.18749831096668*A34)+(((((-2.06037518896049/((-0.960736051445624+-3.49749049290175)*((((A34/((A34-A34)*(A34-4.85701049797932)))+A34)+(A34*A34))+4.42818538675271)))-4.3570155760832)-(1.04068631347093/4.74519263836029))+-3.49749049290175)+(A34/2.74678764541014))))*A34))+4.42818538675271)*(4.85701049797932*A34))))+-0.960736051445624)-4.85701049797932)*(((((((A34--1.09402733308898)*4.74519263836029)*(A34+A34))*A34)*(4.85701049797932*(4.85701049797932*1.21049027380712)))*A34)+((A34/((4.85701049797932*A34)*1.21049027380712))+(4.85701049797932*A34)))))+A34)))*((((A34+4.74519263836029)+A34)*A34)+((3.18749831096668*A34)+(((((-2.06037518896049/((0.0303624897415142+-3.49749049290175)*A34))-4.3570155760832)-((A34*A34)*2.74678764541014))+-3.49749049290175)+(A34/2.74678764541014))))))*((A34+4.74519263836029)+A34))-4.74519263836029))+((((((A34*(0.0303624897415142+-3.49749049290175))+(((((-2.06037518896049/((0.0303624897415142+-3.49749049290175)*1.21049027380712))-4.3570155760832)-(1.04068631347093/(-3.20338684534383*4.84836917311727)))+-3.49749049290175)+(A34/2.74678764541014)))*A34)+-3.07890136729126)+A34)*1.21049027380712)))))))+((A34*A34)+A34))*(A34-4.85701049797932))))*(A34+4.74519263836029))*(((-0.960736051445624+A34)+-0.720504908971918)*A34))+(((A34/(((4.84836917311727*A34)+A34)*1.21049027380712))/2.43888567055274)+0.769118826615305))))*((A34+4.74519263836029)+A34))-4.74519263836029))+(((A34+-0.368750863818207)*((A34-(4.85701049797932*A34))*-1.06673134735648))*A34))*A34))*4.3570155760832)--1.06673134735648))))))*4.74519263836029)*0.0303624897415142)+A34)*-0.341787998882905)*A34))+0.0303624897415142)+-0.410197216692362)/0.0303624897415142))*((((A34+(((((A34*1.21049027380712)/4.84836917311727)-(A34/2.74678764541014))+((A34/4.84836917311727)*A34))*A34))*(((A34+A34)-4.85701049797932)*4.74519263836029))*((A34-A34)*((((((((((((((A34-(4.85701049797932*A34))*-1.06673134735648)*4.85701049797932)*1.21049027380712)+-3.07890136729126)+((-0.960736051445624+-3.07890136729126)+0.769118826615305))*1.21049027380712)--1.09402733308898)*4.74519263836029)*(A34+4.74519263836029))*A34)*(A34*(4.85701049797932*-0.368750863818207)))*A34)+(0.571975872536608+-0.410197216692362))))+((A34*A34)+(((A34+4.74519263836029)+-3.49749049290175)+((A34*2.74678764541014)/2.74678764541014))))))*(((A34*1.21049027380712)*2.74678764541014)+((4.74519263836029+A34)/A34)))-4.74519263836029))+(((A34+-0.368750863818207)*(4.85701049797932*A34))*A34))+((A34*2.74678764541014)+((((-3.49749049290175+(A34*A34))+((((-0.305284094846497-(A34/2.74678764541014))+(((A34*1.21049027380712)/4.84836917311727)*A34))+((((-0.960736051445624+A34)+-0.720504908971918)*(4.84836917311727*A34))*A34))+4.42818538675271))*0.0303624897415142)+4.74519263836029)))+(-3.20338684534383*4.84836917311727))</f>
      </c>
    </row>
    <row r="35">
      <c r="A35" t="n" s="0">
        <v>-3.333333333333333</v>
      </c>
      <c r="B35" t="n" s="0">
        <v>-234.40740740740733</v>
      </c>
      <c r="C35" s="0">
        <f>((((((((A35/(((((A35/4.84836917311727)*A35)+2.24911012041218)+A35)*1.21049027380712))/2.43888567055274)-(4.85179920565486/4.84836917311727))+0.0303624897415142)+(((A35/(((A35+4.74519263836029)+((((A35/((((((A35-((A35+((A35-(4.85701049797932*A35))*(A35-4.85701049797932)))+((A35+((A35+4.74519263836029)+(A35/2.74678764541014)))+((((-0.305284094846497-(A35/2.74678764541014))+((A35/(((A35+4.3570155760832)+(((-3.06310490989829+((((((((((((4.74519263836029+(A35/A35))*(((A35+0.0303624897415142)+((((A35--1.09402733308898)*4.74519263836029)*(4.74519263836029+4.74519263836029))*0.571975872536608))*1.21049027380712))-4.85701049797932)*((((A35*A35)+(A35-A35))*0.0303624897415142)+(A35-(((((((((4.74519263836029+(A35/A35))*((3.18749831096668*-1.06673134735648)*1.21049027380712))-4.85701049797932)*((((A35*A35)+(A35-A35))*0.0303624897415142)+(A35-4.85701049797932)))*4.85179920565486)*A35)+2.74678764541014)+A35)*0.494098366301895))))*4.85179920565486)*2.24911012041218)+2.74678764541014)+A35)*0.494098366301895)-4.74519263836029)*-1.62504995465092)+-3.78836204322421))+-0.410197216692362)/((4.74519263836029*(((((((((((A35-((A35+((A35-(4.85701049797932*A35))*(A35-4.85701049797932)))+((A35+(4.85179920565486+(A35/2.74678764541014)))+((A35+A35)+(A35+((((4.74519263836029+(((-0.960736051445624+-3.07890136729126)+0.769118826615305)/((4.84836917311727+A35)/((4.74519263836029+((((A35+4.74519263836029)+A35)*A35)/(2.74678764541014-A35)))*(((A35+0.0303624897415142)+((((A35--1.09402733308898)*4.74519263836029)*(4.74519263836029+4.74519263836029))*0.571975872536608))*1.21049027380712)))))/(((A35+(((A35/(((A35+-0.368750863818207)+(A35--3.49749049290175))*(((((((-0.720504908971918+-0.368750863818207)+(A35--3.49749049290175))*((((A35+((((((A35/((A35-A35)*(A35-4.85701049797932)))+A35)+(A35*A35))+4.42818538675271)*(4.85701049797932*A35))*A35))*(A35+4.74519263836029))*(((-0.960736051445624+A35)+-0.720504908971918)*(4.84836917311727*A35)))+(((A35/((((((((-2.06037518896049/(A35*1.21049027380712))-0.0303624897415142)-(((A35+A35)-4.85701049797932)*4.74519263836029))+-3.49749049290175)+(A35/2.74678764541014))*A35)+A35)*1.21049027380712))/2.43888567055274)+0.769118826615305)))+((((((A35/((A35-A35)*(A35-4.85701049797932)))+A35)+(A35*A35))+4.42818538675271)*(4.85701049797932*A35))*A35))*(A35+4.74519263836029))*(((-0.960736051445624+A35)+-0.720504908971918)*(4.84836917311727*2.24911012041218)))+(((A35/(((A35-A35)+A35)*1.21049027380712))/2.43888567055274)+0.769118826615305))))*((A35+4.74519263836029)+A35))-4.74519263836029))+(((A35+-0.368750863818207)*((A35-(4.85701049797932*A35))*A35))*A35))*A35))*4.3570155760832)--1.06673134735648))))))*4.74519263836029)*0.0303624897415142)+A35)*-0.341787998882905)*A35)-(4.85179920565486/-1.7321052918447))+(((-2.06037518896049/((0.0303624897415142+-3.49749049290175)*((A35*2.74678764541014)/A35)))-4.3570155760832)-(((A35+((((-0.960736051445624+A35)+-0.720504908971918)*1.04068631347093)*A35))+4.42818538675271)*(4.85701049797932*A35))))+-0.960736051445624)-4.85701049797932)*((((A35*A35)*(4.85701049797932*(4.85701049797932*A35)))*A35)+((A35/((4.85701049797932*A35)*1.21049027380712))+(4.85701049797932*A35)))))+A35)))*((((A35+4.74519263836029)+A35)*A35)+((3.18749831096668*A35)+(((((-2.06037518896049/((0.0303624897415142+-3.49749049290175)*A35))-4.3570155760832)-((A35*A35)*2.74678764541014))+-3.49749049290175)+(A35/2.74678764541014))))))*((A35+4.74519263836029)+A35)))+A35)+(A35+((((4.74519263836029+(((-0.960736051445624+-3.07890136729126)+0.769118826615305)/((4.84836917311727+A35)/((4.74519263836029+(((((A35+A35)+4.74519263836029)+A35)*A35)/(2.74678764541014-A35)))*(((A35+0.0303624897415142)+((((A35--1.09402733308898)*4.74519263836029)*(4.74519263836029+4.74519263836029))*0.571975872536608))*1.21049027380712)))))/(((((A35-(4.85179920565486/4.74519263836029))+0.0303624897415142)+(((A35/(((A35+-0.368750863818207)+(A35--3.49749049290175))*(((((A35+4.74519263836029)+((((((A35/((A35-A35)*(A35-4.85701049797932)))+A35)+(A35*A35))+4.42818538675271)*(4.85701049797932*A35))*(((((A35+(((-0.305284094846497-(A35/2.74678764541014))+((A35/4.84836917311727)*A35))*A35))*((A35+0.0303624897415142)+((((-3.49749049290175+(A35*(((((((((A35-(4.85701049797932*A35))*-1.06673134735648)*4.85701049797932)*1.21049027380712)+-3.07890136729126)+((-0.960736051445624+-3.07890136729126)+0.769118826615305))*1.21049027380712)-((A35+-0.368750863818207)+(((-3.06310490989829+((((0.494098366301895*0.494098366301895)-4.74519263836029)*-1.62504995465092)+-3.78836204322421))+-0.410197216692362)/((((A35+((((A35+-0.368750863818207)*((A35-(4.85701049797932*A35))*-1.06673134735648))*A35)*A35))*(A35+4.74519263836029))*((((((A35-((A35+((A35-(4.85701049797932*A35))*(A35-4.85701049797932)))+((A35+4.74519263836029)+((4.74519263836029+A35)+(A35+((((4.74519263836029+(((-0.960736051445624+-3.07890136729126)+0.769118826615305)/((4.84836917311727+0.0303624897415142)/((4.74519263836029+(A35/(2.74678764541014-A35)))*(-0.368750863818207*1.21049027380712)))))/(((((((A35/(((4.84836917311727*A35)+A35)*1.21049027380712))/2.43888567055274)-(4.85179920565486/4.74519263836029))+0.0303624897415142)+(((A35/(((-0.720504908971918+-0.368750863818207)+(A35--3.49749049290175))*((((A35+(((((((((((-3.20338684534383*4.84836917311727)-(4.85179920565486/4.74519263836029))+(A35/2.74678764541014))+(((A35/(((A35+-0.368750863818207)+(A35--3.49749049290175))*(((((((-0.720504908971918+-0.368750863818207)+(A35--3.49749049290175))*((((A35+((((((A35/((A35-A35)*(A35-4.85701049797932)))+A35)+(A35*A35))+4.42818538675271)*(4.85701049797932*A35))*A35))*(A35+4.74519263836029))*(((-0.960736051445624+A35)+-0.720504908971918)*(4.84836917311727*A35)))+(((A35/(((4.84836917311727*A35)+A35)*1.21049027380712))/2.43888567055274)+0.769118826615305)))+((((((4.85701049797932*A35)+A35)+(A35*A35))+4.42818538675271)*(4.85701049797932*A35))*A35))*(A35+4.74519263836029))*(((-0.960736051445624+A35)+-0.720504908971918)*(4.84836917311727*A35)))+(((A35/(((A35-A35)+A35)*1.21049027380712))/2.43888567055274)+0.769118826615305))))*((A35+4.74519263836029)+A35))-4.74519263836029))+(((A35+-0.368750863818207)*((A35-(4.85701049797932*A35))*-1.06673134735648))*(A35/A35)))*A35)+A35)+(A35*A35))+4.42818538675271)*(4.85701049797932*A35))*A35))*(A35+4.74519263836029))*(((-0.960736051445624+A35)+-0.720504908971918)*(4.84836917311727*A35)))+(((A35/(((4.84836917311727*A35)+A35)*1.21049027380712))/2.43888567055274)+0.769118826615305))))*((A35/4.84836917311727)*A35))-4.74519263836029))+(((A35+-0.368750863818207)*((-2.06037518896049/((-0.960736051445624+-3.49749049290175)*((((A35/(A35*(A35-4.85701049797932)))+A35)+(A35*A35))+4.42818538675271)))*-1.06673134735648))*A35))*A35))*4.3570155760832)--1.06673134735648))))))*4.74519263836029)*0.0303624897415142)+A35)*-0.341787998882905)*A35))+((3.18749831096668*-1.06673134735648)+2.24911012041218)))))*((A35/((((((((A35-(4.85179920565486/4.74519263836029))/(((4.84836917311727*A35)+A35)*1.21049027380712))/2.43888567055274)-(4.85179920565486/4.74519263836029))+0.0303624897415142)+(((A35/(((A35+-0.368750863818207)+(A35-0.0303624897415142))*((((A35+-1.09402733308898)*(A35+4.74519263836029))*A35)+((3.18749831096668*A35)+((((A35-4.3570155760832)-(1.04068631347093/4.74519263836029))+-3.49749049290175)+(A35/2.74678764541014))))))*((A35+4.74519263836029)+A35))-4.74519263836029))+((((((((A35/(((4.84836917311727*A35)+A35)*1.21049027380712))/2.43888567055274)-(4.85179920565486/4.74519263836029))+(-0.305284094846497-(A35/((((((-2.06037518896049/((0.0303624897415142+-3.49749049290175)*1.21049027380712))-4.3570155760832)-(1.04068631347093/(-3.20338684534383*4.84836917311727)))+-3.49749049290175)+(A35/2.74678764541014))*A35))))+((((A35+((((4.74519263836029+(((-0.960736051445624+-3.07890136729126)+0.769118826615305)/((4.84836917311727+A35)/((4.74519263836029+((((A35+-0.305284094846497)+A35)*A35)/(2.74678764541014-A35)))*(((A35+0.0303624897415142)+((((A35--1.09402733308898)*4.74519263836029)*(4.74519263836029+4.74519263836029))*((A35+((((A35+-0.368750863818207)*((A35-(4.85701049797932*A35))*-1.06673134735648))*A35)*A35))*(A35+4.74519263836029))))*1.21049027380712)))))/((((((-3.20338684534383*4.84836917311727)-(4.85179920565486/4.74519263836029))+(A35/2.74678764541014))+(((A35/(((A35+-0.368750863818207)+(A35--3.49749049290175))*(((((((-0.720504908971918+-0.368750863818207)+(A35--3.49749049290175))*((((A35+((((((A35/((A35-A35)*(A35-4.85701049797932)))+A35)+(A35*A35))+4.42818538675271)*(4.85701049797932*A35))*A35))*(A35+4.74519263836029))*(((-0.960736051445624+A35)+-0.720504908971918)*(4.84836917311727*A35)))+(((A35/(((4.84836917311727*A35)+A35)*1.21049027380712))/2.43888567055274)+0.769118826615305)))+(((((((((A35-(4.85179920565486/4.74519263836029))/(((((((A35-((A35+((A35-(4.85701049797932*A35))*(A35-4.85701049797932)))+((A35+((A35+4.74519263836029)+(A35/2.74678764541014)))+((((-0.305284094846497-(A35/2.74678764541014))+((A35/(((A35+-0.368750863818207)+(((-3.06310490989829+((((((((((((4.74519263836029+(A35/A35))*(((A35+0.0303624897415142)+((((A35--1.09402733308898)*4.74519263836029)*(4.74519263836029+4.74519263836029))*0.571975872536608))*1.21049027380712))-4.85701049797932)*((((A35*A35)+(A35-A35))*0.0303624897415142)+(A35-4.85701049797932)))*4.85179920565486)*A35)+2.74678764541014)+A35)*0.494098366301895)-4.74519263836029)*-1.62504995465092)+-3.78836204322421))+-0.410197216692362)/((4.74519263836029*(((((((((((A35-((A35+((A35-(4.85701049797932*A35))*(A35-4.85701049797932)))+((A35+(4.85179920565486+(A35/2.74678764541014)))+((A35+A35)+(A35+((((4.74519263836029+(((-0.960736051445624+-3.07890136729126)+0.769118826615305)/((4.84836917311727+A35)/((4.74519263836029+((((A35+4.74519263836029)+A35)*A35)/(2.74678764541014-A35)))*(((A35+0.0303624897415142)+((((A35--1.09402733308898)*4.74519263836029)*(4.74519263836029+4.74519263836029))*0.571975872536608))*1.21049027380712)))))/(((A35+(((A35/(((A35+-0.368750863818207)+(A35--3.49749049290175))*(((((((-0.720504908971918+-0.368750863818207)+(A35--3.49749049290175))*(((((A35+((A35+4.74519263836029)+(A35/2.74678764541014)))+((((-0.305284094846497-(A35/2.74678764541014))+((A35/(((A35+-0.368750863818207)+(((-3.06310490989829+((((((((((((4.74519263836029+(A35/A35))*(((A35+0.0303624897415142)+((((A35--1.09402733308898)*4.74519263836029)*(4.74519263836029+4.74519263836029))*0.571975872536608))*1.21049027380712))-4.85701049797932)*((((A35*A35)+(A35-A35))*0.0303624897415142)+(A35-4.85701049797932)))*4.85179920565486)*A35)+2.74678764541014)+A35)*0.494098366301895)-4.74519263836029)*-1.62504995465092)+-3.78836204322421))+-0.410197216692362)/((4.74519263836029*(((((((((((A35-((A35+((A35-(4.85701049797932*A35))*(A35-4.85701049797932)))+((A35+(4.85179920565486+(A35/2.74678764541014)))+((A35+A35)+(A35+((((4.74519263836029+(((-0.960736051445624+-3.07890136729126)+0.769118826615305)/((4.84836917311727+A35)/((4.74519263836029+((((A35+4.74519263836029)+A35)*A35)/(2.74678764541014-A35)))*(((A35+0.0303624897415142)+((((A35--1.09402733308898)*4.74519263836029)*(4.74519263836029+4.74519263836029))*0.571975872536608))*1.21049027380712)))))/(((A35+(((A35/(((A35+-0.368750863818207)+(A35--3.49749049290175))*(((((((-0.720504908971918+-0.368750863818207)+(A35--3.49749049290175))*((((A35+((((((A35/((A35-A35)*(A35-4.85701049797932)))+A35)+(A35*A35))+4.42818538675271)*(4.85701049797932*A35))*A35))*(A35+4.74519263836029))*(((-0.960736051445624+A35)+-0.720504908971918)*(4.84836917311727*A35)))+(((A35/((((((((-2.06037518896049/(A35*1.21049027380712))-0.0303624897415142)-(((A35+A35)-4.85701049797932)*4.74519263836029))+-3.49749049290175)+(A35/2.74678764541014))*A35)+A35)*1.21049027380712))/2.43888567055274)+0.769118826615305)))+((((((A35/((A35-A35)*(A35-4.85701049797932)))+A35)+(A35*A35))+4.42818538675271)*(4.85701049797932*A35))*A35))*(A35+4.74519263836029))*(((-0.960736051445624+A35)+-0.720504908971918)*(4.84836917311727*2.24911012041218)))+(((A35/(((A35-A35)+A35)*1.21049027380712))/2.43888567055274)+0.769118826615305))))*((A35+4.74519263836029)+A35))-4.74519263836029))+(((A35+-0.368750863818207)*((A35-(4.85701049797932*A35))*-1.06673134735648))*A35))*A35))*4.3570155760832)--1.06673134735648))))))*4.74519263836029)*0.0303624897415142)+A35)*-0.341787998882905)*A35)-(4.85179920565486/-1.7321052918447))+(((-2.06037518896049/((0.0303624897415142+-3.49749049290175)*((A35*2.74678764541014)/2.74678764541014)))-4.3570155760832)-(((A35+((((-0.960736051445624+A35)+-0.720504908971918)*1.04068631347093)*A35))+4.42818538675271)*(4.85701049797932*A35))))+-0.960736051445624)-4.85701049797932)*(((((((A35--1.09402733308898)*4.74519263836029)*(A35+A35))*A35)*(4.85701049797932*(4.85701049797932*A35)))*A35)+((A35/((4.85701049797932*A35)*1.21049027380712))+((((A35+4.74519263836029)+A35)*A35)+((3.18749831096668*A35)+(((((-2.06037518896049/((0.0303624897415142+-3.49749049290175)*A35))-4.3570155760832)-((A35*A35)*2.74678764541014))+-3.49749049290175)+(A35/2.74678764541014))))))))+A35)))*((((A35+4.74519263836029)+A35)*A35)+((3.18749831096668*A35)+(((((-2.06037518896049/((0.0303624897415142+-3.49749049290175)*A35))-4.3570155760832)-((A35*A35)*2.74678764541014))+-3.49749049290175)+(A35/2.74678764541014))))))*((A35+4.74519263836029)+A35)))+A35)+(A35+((((4.74519263836029+(((-0.960736051445624+-3.07890136729126)+0.769118826615305)/((4.84836917311727+A35)/((4.74519263836029+(((((A35+A35)+4.74519263836029)+A35)*A35)/(2.74678764541014-A35)))*(((A35+0.0303624897415142)+((((A35--1.09402733308898)*4.74519263836029)*(4.74519263836029+4.74519263836029))*0.571975872536608))*1.21049027380712)))))/(((((A35-(4.85179920565486/4.74519263836029))+0.0303624897415142)+(((A35/(((A35+-0.368750863818207)+(A35--3.49749049290175))*(((((A35+4.74519263836029)+((((((A35/((A35-A35)*(A35-4.85701049797932)))+A35)+(A35*A35))+4.42818538675271)*(4.85701049797932*A35))*(((((A35+(((-0.305284094846497-(A35/2.74678764541014))+((A35/4.84836917311727)*A35))*A35))*((A35+0.0303624897415142)+((((-3.49749049290175+(A35*(((((((((A35-(4.85701049797932*A35))*-1.06673134735648)*4.85701049797932)*1.21049027380712)+-3.07890136729126)+((-0.960736051445624+-3.07890136729126)+0.769118826615305))*1.21049027380712)-((A35+-0.368750863818207)+(((-3.06310490989829+((((0.494098366301895*0.494098366301895)-4.74519263836029)*-1.62504995465092)+-3.78836204322421))+-0.410197216692362)/((((A35+((((A35+-0.368750863818207)*((A35-(4.85701049797932*A35))*-1.06673134735648))*A35)*A35))*(A35+4.74519263836029))*((((((A35-((A35+((A35-(4.85701049797932*A35))*(A35-4.85701049797932)))+((A35+4.74519263836029)+((4.74519263836029+A35)+(A35+((((4.74519263836029+(((-0.960736051445624+-3.07890136729126)+0.769118826615305)/((4.84836917311727+0.0303624897415142)/(((4.74519263836029*(((-0.960736051445624+A35)+-0.720504908971918)*(4.84836917311727*A35)))+(A35/(2.74678764541014-A35)))*(-0.368750863818207*1.21049027380712)))))/(((((((A35/(((4.84836917311727*A35)+A35)*1.21049027380712))/2.43888567055274)-(4.85179920565486/4.74519263836029))+0.0303624897415142)+(((A35/(((-0.720504908971918+-0.368750863818207)+(A35--3.49749049290175))*((((A35+(((((((((((-3.20338684534383*4.84836917311727)-(4.85179920565486/4.74519263836029))+(A35/2.74678764541014))+(((A35/(((A35+-0.368750863818207)+(A35--3.49749049290175))*(((((((-0.720504908971918+-0.368750863818207)+(A35--3.49749049290175))*((((A35+((((((A35/((A35-A35)*(A35-4.85701049797932)))+A35)+(A35*A35))+4.42818538675271)*(4.85701049797932*A35))*A35))*(A35+4.74519263836029))*(((-0.960736051445624+A35)+-0.720504908971918)*(4.84836917311727*A35)))+(((A35/(((4.84836917311727*A35)+A35)*1.21049027380712))/2.43888567055274)+0.769118826615305)))+((((((4.85701049797932*A35)+A35)+(A35*A35))+4.42818538675271)*(4.85701049797932*A35))*A35))*(A35+4.74519263836029))*(((-0.960736051445624+A35)+-0.720504908971918)*(4.84836917311727*A35)))+(((A35/(((A35-A35)+A35)*1.21049027380712))/2.43888567055274)+0.769118826615305))))*((A35+4.74519263836029)+A35))-4.74519263836029))+(((A35+-0.368750863818207)*((A35-(4.85701049797932*A35))*-1.06673134735648))*A35))*A35)+A35)+(A35*A35))+4.42818538675271)*(4.85701049797932*A35))*A35))*(A35+4.74519263836029))*(((-0.960736051445624+A35)+-0.720504908971918)*(4.84836917311727*A35)))+(((A35/(((4.84836917311727*A35)+A35)*1.21049027380712))/2.43888567055274)+0.769118826615305))))*((A35/4.84836917311727)*A35))-4.74519263836029))+(((A35+-0.368750863818207)*(((A35-(4.85179920565486/4.74519263836029))+0.0303624897415142)*-1.06673134735648))*A35))*A35))*4.3570155760832)--1.06673134735648))))))*4.74519263836029)*0.0303624897415142)+A35)*-0.341787998882905)*A35))+((3.18749831096668*-1.06673134735648)+2.24911012041218)))))*((A35/(((((((A35/(((4.84836917311727*A35)+A35)*1.21049027380712))/2.43888567055274)-(4.85179920565486/4.74519263836029))+0.0303624897415142)+(((A35/(((A35+-0.368750863818207)+(A35-0.0303624897415142))*((((A35+-1.09402733308898)*(A35+4.74519263836029))*A35)+((3.18749831096668*A35)+(((-0.410197216692362-(1.04068631347093/4.74519263836029))+-3.49749049290175)+(A35/2.74678764541014))))))*((A35+4.74519263836029)+A35))-4.74519263836029))+((((((((A35/(((4.84836917311727*A35)+A35)*1.21049027380712))/2.43888567055274)-(4.85179920565486/4.74519263836029))+(-0.305284094846497-(A35/((((((-2.06037518896049/((0.0303624897415142+-3.49749049290175)*1.21049027380712))-4.3570155760832)-(1.04068631347093/(-3.20338684534383*4.84836917311727)))+-3.49749049290175)+(A35/2.74678764541014))*A35))))+((((A35+((((4.74519263836029+(((-0.960736051445624+-3.07890136729126)+0.769118826615305)/((4.84836917311727+A35)/((4.74519263836029+((((A35+4.74519263836029)+A35)*A35)/(2.74678764541014-A35)))*(((A35+0.0303624897415142)+((((A35--1.09402733308898)*4.74519263836029)*(4.74519263836029+2.24911012041218))*0.571975872536608))*1.21049027380712)))))/((((((-3.20338684534383*4.84836917311727)-(4.85179920565486/4.74519263836029))+(A35/2.74678764541014))+(((A35/(((A35+-0.368750863818207)+(A35--3.49749049290175))*(((A35+4.74519263836029)*(((-0.960736051445624+A35)+-0.720504908971918)*(4.84836917311727*A35)))+(((A35/(((A35-A35)+A35)*1.21049027380712))/2.43888567055274)+0.769118826615305))))*((A35+4.74519263836029)+A35))-4.74519263836029))+(((A35+-0.368750863818207)*((A35-(4.85701049797932*A35))*-1.06673134735648))*A35))*A35))*4.3570155760832)--1.06673134735648))/(((A35+-0.368750863818207)+(A35-0.0303624897415142))*((((A35+-1.09402733308898)*(A35+4.74519263836029))*A35)+((3.18749831096668*A35)+(((((-2.06037518896049/((-0.960736051445624+-3.49749049290175)*((((A35/((A35-A35)*(A35-4.85701049797932)))+A35)+(A35*A35))+4.42818538675271)))-4.3570155760832)-(1.04068631347093/4.74519263836029))+-3.49749049290175)+(A35/2.74678764541014))))))*((A35+4.74519263836029)+A35))-4.74519263836029))+-0.368750863818207)*(4.85701049797932*A35))*A35))*A35))*4.3570155760832))))+((((-0.305284094846497-(A35/((((((-2.06037518896049/((0.0303624897415142+-3.49749049290175)*1.21049027380712))-4.3570155760832)-(1.04068631347093/(-3.20338684534383*4.84836917311727)))+-3.49749049290175)+(A35/2.74678764541014))*A35)))+(4.74519263836029*A35))+((((-0.960736051445624+A35)+-0.720504908971918)*(4.84836917311727*A35))*A35))+4.42818538675271))*0.0303624897415142)+4.74519263836029)))*((A35-A35)*((((A35*A35)*(A35*(4.85701049797932*-0.368750863818207)))*A35)+(0.571975872536608+((((A35+2.24911012041218)+(A35/(A35/0.0303624897415142)))+(1.04068631347093*2.61298631782001))+((-2.19767124419186*(((-3.20338684534383/(((A35+-0.368750863818207)+(((-3.06310490989829+((((((((((((4.74519263836029+(A35/A35))*((3.18749831096668*-1.06673134735648)*1.21049027380712))-4.85701049797932)*((((A35*A35)+(A35-A35))*0.0303624897415142)+(A35-4.85701049797932)))*4.85179920565486)*A35)+2.74678764541014)+A35)*0.494098366301895)-4.74519263836029)*-1.62504995465092)+-3.78836204322421))+-0.410197216692362)/((4.74519263836029*(((((((((((A35-((A35+((A35-(4.85701049797932*A35))*(A35-4.85701049797932)))+((A35+(4.85179920565486+(A35/2.74678764541014)))+((A35+A35)+(A35+((((4.74519263836029+(((-0.960736051445624+-3.07890136729126)+0.769118826615305)/((4.84836917311727+A35)/((4.74519263836029+((((A35+4.74519263836029)+A35)*A35)/(2.74678764541014-A35)))*(((A35+0.0303624897415142)+((((A35--1.09402733308898)*4.74519263836029)*(4.74519263836029+4.74519263836029))*0.571975872536608))*1.21049027380712)))))/((((((-3.20338684534383*4.84836917311727)-(4.85179920565486/4.74519263836029))+(A35/2.74678764541014))+(((A35/(((A35+-0.368750863818207)+(A35--3.49749049290175))*(((((((-0.720504908971918+-0.368750863818207)+(A35--3.49749049290175))*((((A35+((((((A35/((A35-A35)*(A35-4.85701049797932)))+A35)+(A35*A35))+4.42818538675271)*(4.85701049797932*A35))*A35))*(A35+4.74519263836029))*(((-0.960736051445624+A35)+-0.720504908971918)*(4.84836917311727*A35)))+(((A35/(((4.84836917311727*A35)+A35)*1.21049027380712))/2.43888567055274)+0.769118826615305)))+((((((A35/((A35-A35)*(A35-4.85701049797932)))+A35)+(A35*A35))+4.42818538675271)*(4.85701049797932*A35))*A35))*(A35+4.74519263836029))*(((-0.960736051445624+A35)+-0.720504908971918)*(4.84836917311727*A35)))+(((A35/(((A35-A35)+A35)*1.21049027380712))/2.43888567055274)+((A35-(4.85179920565486/4.74519263836029))+0.0303624897415142)))))*((A35+4.74519263836029)+A35))-4.74519263836029))+(((A35+-0.368750863818207)*((A35-(4.85701049797932*A35))*-1.06673134735648))*A35))*A35))*4.3570155760832)--1.06673134735648))))))*4.74519263836029)*0.0303624897415142)+A35)*-0.341787998882905)*A35)-(4.85179920565486/-1.7321052918447))+(((-2.06037518896049/((0.0303624897415142+-3.49749049290175)*((A35*2.74678764541014)/2.74678764541014)))-4.3570155760832)-(((A35+((((-0.960736051445624+A35)+-0.720504908971918)*1.04068631347093)*A35))+4.42818538675271)*(4.85701049797932*A35))))+-0.960736051445624)-4.85701049797932)*(((((((A35--1.09402733308898)*4.74519263836029)*(A35+A35))*A35)*(4.85701049797932*(4.85701049797932*1.21049027380712)))*A35)+((A35/((4.85701049797932*A35)*1.21049027380712))+(4.85701049797932*A35)))))+A35)))*((((A35+4.74519263836029)+A35)*A35)+((3.18749831096668*A35)+(((((-2.06037518896049/((0.0303624897415142+-3.49749049290175)*A35))-4.3570155760832)-((A35*A35)*2.74678764541014))+-3.49749049290175)+(A35/2.74678764541014))))))*((A35+((-3.49749049290175+(A35*(((((((((A35-(4.85701049797932*A35))*-1.06673134735648)*4.85701049797932)*1.21049027380712)+-3.07890136729126)+((-0.960736051445624+-3.07890136729126)+0.769118826615305))*1.21049027380712)-((A35+-0.368750863818207)+(((-3.06310490989829+((((0.494098366301895*0.494098366301895)-4.74519263836029)*-1.62504995465092)+-3.78836204322421))+-0.410197216692362)/((((A35+((((A35+-0.368750863818207)*((A35-(4.85701049797932*A35))*-1.06673134735648))*A35)*A35))*(A35+4.74519263836029))*((((((A35-((A35+((A35-(4.85701049797932*A35))*(A35-4.85701049797932)))+((A35+4.74519263836029)+((4.74519263836029+A35)+(A35+(((((4.85701049797932*A35)+(((-0.960736051445624+-3.07890136729126)+0.769118826615305)/((4.84836917311727+0.0303624897415142)/((4.74519263836029+(A35/(2.74678764541014-A35)))*(-0.368750863818207*1.21049027380712)))))/(((((((A35/(((4.84836917311727*A35)+A35)*1.21049027380712))/2.43888567055274)-(4.85179920565486/4.74519263836029))+0.0303624897415142)+(((A35/(((-0.720504908971918+-0.368750863818207)+(A35--3.49749049290175))*((((A35+(((((((((((-3.20338684534383*4.84836917311727)-(4.85179920565486/4.74519263836029))+(A35/2.74678764541014))+(((A35/(((A35+-0.368750863818207)+(A35--3.49749049290175))*(((((((-0.720504908971918+-0.368750863818207)+(A35--3.49749049290175))*((((A35+((((((A35/((A35-A35)*(A35-4.85701049797932)))+A35)+(A35*A35))+4.42818538675271)*(4.85701049797932*A35))*A35))*(A35+4.74519263836029))*(((-0.960736051445624+A35)+-0.720504908971918)*(4.84836917311727*A35)))+(((A35/(((4.84836917311727*A35)+A35)*1.21049027380712))/2.43888567055274)+0.769118826615305)))+((((((4.85701049797932*A35)+A35)+(A35*A35))+4.42818538675271)*(4.85701049797932*A35))*A35))*(A35+4.74519263836029))*(((-0.960736051445624+A35)+-0.720504908971918)*(4.84836917311727*A35)))+(((A35/(((A35-A35)+A35)*1.21049027380712))/2.43888567055274)+0.769118826615305))))*((A35+4.74519263836029)+A35))-4.74519263836029))+(((A35+-0.368750863818207)*((A35-(4.85701049797932*A35))*-1.06673134735648))*A35))*A35)+A35)+(A35*A35))+4.42818538675271)*(4.85701049797932*A35))*A35))*(A35+4.74519263836029))*(((-0.960736051445624+A35)+-0.720504908971918)*(4.84836917311727*A35)))+(((A35/(((4.84836917311727*A35)+A35)*1.21049027380712))/2.43888567055274)+0.769118826615305))))*((A35/4.84836917311727)*A35))-4.74519263836029))+(((A35+A35)*(((A35-(4.85179920565486/4.74519263836029))+0.0303624897415142)*-1.06673134735648))*A35))*A35))*4.3570155760832)--1.06673134735648))))))*4.74519263836029)*0.0303624897415142)+A35)*-0.341787998882905)*A35))+((3.18749831096668*-1.06673134735648)+2.24911012041218)))))*((A35/(((((((A35/(((4.84836917311727*A35)+A35)*1.21049027380712))/2.43888567055274)-(4.85179920565486/4.74519263836029))+0.0303624897415142)+(((A35/(((A35+-0.368750863818207)+(-3.20338684534383*4.84836917311727))*((((A35+-1.09402733308898)*(A35+4.74519263836029))*A35)+((3.18749831096668*A35)+(((((-2.06037518896049/((-0.960736051445624+-3.49749049290175)*((((A35/(A35/(2.74678764541014-A35)))+A35)+(A35*A35))+4.42818538675271)))-4.3570155760832)-(1.04068631347093/4.74519263836029))+-3.49749049290175)+(A35/2.74678764541014))))))*((A35+4.74519263836029)+A35))-4.74519263836029))+((((((((A35/(((4.84836917311727*A35)+A35)*1.21049027380712))/2.43888567055274)-(4.85179920565486/4.74519263836029))+(-0.305284094846497-(A35/((((((-2.06037518896049/((0.0303624897415142+-3.49749049290175)*1.21049027380712))-4.3570155760832)-(1.04068631347093/(-3.20338684534383*4.84836917311727)))+-3.49749049290175)+(A35/2.74678764541014))*A35))))+((((A35+((((4.74519263836029+(((-0.960736051445624+-3.07890136729126)+0.769118826615305)/((4.84836917311727+A35)/((4.74519263836029+((((A35+4.74519263836029)+A35)*A35)/(2.74678764541014-A35)))*(((A35+0.0303624897415142)+((((A35--1.09402733308898)*4.74519263836029)*(4.74519263836029+4.74519263836029))*0.571975872536608))*1.21049027380712)))))/((((((-3.20338684534383*4.84836917311727)-(4.85179920565486/4.74519263836029))+(A35/2.74678764541014))+(((A35/(((A35+-0.368750863818207)+(A35--3.49749049290175))*(((((((-0.720504908971918+-0.368750863818207)+(A35--3.49749049290175))*((((A35+((((((A35/((A35-A35)*(A35-4.85701049797932)))+A35)+(A35*A35))+4.42818538675271)*(4.85701049797932*A35))*A35))*(A35+4.74519263836029))*(((-0.960736051445624+A35)+-0.720504908971918)*(4.84836917311727*A35)))+(((A35/(((4.84836917311727*A35)+A35)*1.21049027380712))/2.43888567055274)+0.769118826615305)))+((((((A35/((A35-A35)*(A35-4.85701049797932)))+A35)+(A35*A35))+4.42818538675271)*(4.85701049797932*A35))*A35))*(A35+4.74519263836029))*(((-0.960736051445624+A35)+-0.720504908971918)*(4.84836917311727*A35)))+(((A35/(((A35-A35)+A35)*1.21049027380712))/2.43888567055274)+0.769118826615305))))*((A35+4.74519263836029)+A35))-4.74519263836029))+(((A35+-0.368750863818207)*((A35-(4.85701049797932*A35))*-1.06673134735648))*A35))*A35))*4.3570155760832)--1.06673134735648))/(((A35+-0.368750863818207)+(A35-0.0303624897415142))*2.74678764541014))*((A35+4.74519263836029)+A35))-4.74519263836029))+-0.368750863818207)*(4.85701049797932*A35))*A35))*A35))*4.3570155760832))))+((((-0.305284094846497-(A35/((((((-2.06037518896049/((0.0303624897415142+-3.49749049290175)*1.21049027380712))-4.3570155760832)-(1.04068631347093/(-3.20338684534383*4.84836917311727)))+-3.49749049290175)+(A35/2.74678764541014))*A35)))+(4.74519263836029*A35))+((((-0.960736051445624+A35)+-0.720504908971918)*(4.84836917311727*A35))*A35))+4.42818538675271)))+A35))-4.74519263836029))+((((((A35*(0.0303624897415142+-3.49749049290175))+(((((-2.06037518896049/((0.0303624897415142+-3.49749049290175)*1.21049027380712))-4.3570155760832)-(1.04068631347093/(-3.20338684534383*4.84836917311727)))+-3.49749049290175)+(A35/2.74678764541014)))*A35)+-3.07890136729126)+A35)*1.21049027380712)))))))+((A35*A35)+(((A35+4.74519263836029)+-3.49749049290175)+((A35*2.74678764541014)/2.74678764541014))))*(A35-4.85701049797932))))*(A35+4.74519263836029))*(((-0.960736051445624+A35)+-0.720504908971918)*(4.84836917311727*A35)))+(((A35/(((4.84836917311727*A35)+A35)*1.21049027380712))/2.43888567055274)+0.769118826615305))))*((A35+4.74519263836029)+A35))-4.74519263836029))+(((A35+-0.368750863818207)*((A35-(4.85701049797932*A35))*-1.06673134735648))*A35))*A35))*4.3570155760832)--1.06673134735648))))*(A35+4.74519263836029))*(((-0.960736051445624+A35)+-0.720504908971918)*(4.84836917311727*A35)))+(((A35/((((((((-2.06037518896049/(A35*1.21049027380712))-0.0303624897415142)-(((A35+A35)-4.85701049797932)*4.74519263836029))+-3.49749049290175)+(A35/2.74678764541014))*A35)+A35)*1.21049027380712))/2.43888567055274)+0.769118826615305)))+((((((A35/((A35-A35)*(A35-4.85701049797932)))+A35)+(A35*A35))+4.42818538675271)*(4.85701049797932*A35))*A35))*(A35+4.74519263836029))*(((-0.960736051445624+A35)+-0.720504908971918)*(4.84836917311727*2.24911012041218)))+(((A35/(((A35-A35)+A35)*1.21049027380712))/2.43888567055274)+0.769118826615305))))*((A35+4.74519263836029)+A35))-4.74519263836029))+(((A35+-0.368750863818207)*((A35-(4.85701049797932*A35))*-1.06673134735648))*A35))*A35))*4.3570155760832)--1.06673134735648))))))*4.74519263836029)*0.0303624897415142)+A35)*-0.341787998882905)*A35)-(4.85179920565486/-1.7321052918447))+(((-2.06037518896049/((0.0303624897415142+-3.49749049290175)*((A35*2.74678764541014)/2.74678764541014)))-4.3570155760832)-(((A35+((-0.960736051445624*1.04068631347093)*A35))+4.42818538675271)*(4.85701049797932*A35))))+-0.960736051445624)-4.85701049797932)*(((((((A35--1.09402733308898)*4.74519263836029)*(A35+A35))*A35)*(4.85701049797932*(4.85701049797932*A35)))*A35)+((A35/((4.85701049797932*A35)*1.21049027380712))+(4.85701049797932*A35)))))+A35)))*((((A35+4.74519263836029)+A35)*A35)+((3.18749831096668*A35)+(((((-2.06037518896049/((0.0303624897415142+-3.49749049290175)*A35))-4.3570155760832)-((A35*A35)*2.74678764541014))+-3.49749049290175)+(A35/2.74678764541014))))))*((4.74519263836029+4.74519263836029)+A35)))+A35)+(A35+((((4.74519263836029+(((-0.960736051445624+-3.07890136729126)+0.769118826615305)/((4.84836917311727+A35)/((4.74519263836029+(((((A35+A35)+4.74519263836029)+A35)*A35)/(2.74678764541014-A35)))*(((A35+0.0303624897415142)+((((A35--1.09402733308898)*4.74519263836029)*(4.74519263836029+4.74519263836029))*0.571975872536608))*1.21049027380712)))))/(((((A35-(4.85179920565486/4.74519263836029))+0.0303624897415142)+(((A35/(((A35+-0.368750863818207)+(A35--3.49749049290175))*(((((A35+4.74519263836029)+((((((A35/((A35-A35)*(A35-4.85701049797932)))+A35)+(A35*A35))+4.42818538675271)*(4.85701049797932*A35))*(((((A35+(((-0.305284094846497-(A35/2.74678764541014))+((A35/4.84836917311727)*(4.84836917311727*A35)))*A35))*((A35+0.0303624897415142)+((((-3.49749049290175+(A35*(((((((((A35-(4.85701049797932*A35))*-1.06673134735648)*4.85701049797932)*1.21049027380712)+-3.07890136729126)+((-0.960736051445624+-3.07890136729126)+0.769118826615305))*1.21049027380712)-((A35+-0.368750863818207)+(((-3.06310490989829+((((0.494098366301895*0.494098366301895)-4.74519263836029)*-1.62504995465092)+-3.78836204322421))+-0.410197216692362)/((((A35+((((A35+-0.368750863818207)*((A35-(4.85701049797932*A35))*-1.06673134735648))*A35)*A35))*(A35+4.74519263836029))*((((((A35-((A35+((A35-(4.85701049797932*A35))*(A35-4.85701049797932)))+((A35+4.74519263836029)+((4.74519263836029+A35)+(A35+(((((4.85701049797932*A35)+(((-0.960736051445624+-3.07890136729126)+0.769118826615305)/((4.84836917311727+0.0303624897415142)/((4.74519263836029+(A35/(2.74678764541014-A35)))*(-0.368750863818207*1.21049027380712)))))/(((((((A35/(((4.84836917311727*A35)+A35)*1.21049027380712))/2.43888567055274)-(4.85179920565486/4.74519263836029))+0.0303624897415142)+(((A35/(((-0.720504908971918+-0.368750863818207)+(A35--3.49749049290175))*((((A35+(((((((((((-3.20338684534383*4.84836917311727)-(4.85179920565486/4.74519263836029))+(A35/2.74678764541014))+(((A35/(((A35+-0.368750863818207)+(A35--3.49749049290175))*(((((((-0.720504908971918+-0.368750863818207)+(A35--3.49749049290175))*((((A35+((((((A35/((A35-A35)*(A35-4.85701049797932)))+A35)+(A35*A35))+4.42818538675271)*(4.85701049797932*A35))*A35))*(A35+4.74519263836029))*(((-0.960736051445624+A35)+-0.720504908971918)*(4.84836917311727*A35)))+(((A35/(((4.84836917311727*A35)+A35)*1.21049027380712))/2.43888567055274)+0.769118826615305)))+((((((4.85701049797932*A35)+A35)+(A35*A35))+4.42818538675271)*(4.85701049797932*A35))*A35))*(A35+4.74519263836029))*(((-0.960736051445624+A35)+-0.720504908971918)*(4.84836917311727*A35)))+(((A35/(((A35-A35)+A35)*1.21049027380712))/2.43888567055274)+0.769118826615305))))*((A35+4.74519263836029)+A35))-4.74519263836029))+(((A35+-0.368750863818207)*((A35-(4.85701049797932*A35))*-1.06673134735648))*A35))*A35)+A35)+(A35*A35))+4.42818538675271)*(4.85701049797932*A35))*A35))*(A35+4.74519263836029))*(((-0.960736051445624+A35)+-0.720504908971918)*(4.84836917311727*A35)))+(((A35/(((4.84836917311727*A35)+A35)*1.21049027380712))/2.43888567055274)+0.769118826615305))))*((A35/4.84836917311727)*A35))-4.74519263836029))+(((A35+A35)*(((A35-(4.85179920565486/4.74519263836029))+0.0303624897415142)*-1.06673134735648))*A35))*A35))*4.3570155760832)--1.06673134735648))))))*4.74519263836029)*0.0303624897415142)+A35)*-0.341787998882905)*A35))+((3.18749831096668*-1.06673134735648)+2.24911012041218)))))*((A35/(((((((A35/(((4.84836917311727*A35)+A35)*1.21049027380712))/2.43888567055274)-(4.85179920565486/4.74519263836029))+0.0303624897415142)+(((A35/(((A35+-0.368750863818207)+(A35-0.0303624897415142))*((((A35+-1.09402733308898)*(A35+4.74519263836029))*A35)+((3.18749831096668*A35)+(((((-2.06037518896049/((-0.960736051445624+((0.0303624897415142+-3.49749049290175)*((A35*2.74678764541014)/2.74678764541014)))*((((A35/((A35-A35)*(A35-4.85701049797932)))+A35)+(A35*A35))+4.42818538675271)))-4.3570155760832)-(1.04068631347093/4.74519263836029))+-3.49749049290175)+(A35/2.74678764541014))))))*((A35+4.74519263836029)+A35))-4.74519263836029))+((((((((A35/(((4.84836917311727*A35)+A35)*1.21049027380712))/2.43888567055274)-(4.85179920565486/4.74519263836029))+(-0.305284094846497-(A35/((((((-2.06037518896049/((0.0303624897415142+-3.49749049290175)*1.21049027380712))-4.3570155760832)-(1.04068631347093/(-3.20338684534383*4.84836917311727)))+-3.49749049290175)+(A35/2.74678764541014))*A35))))+((((A35+((((4.74519263836029+(((-0.960736051445624+-3.07890136729126)+0.769118826615305)/((4.84836917311727+A35)/((4.74519263836029+((((A35+4.74519263836029)+A35)*A35)/(2.74678764541014-A35)))*(((A35+0.0303624897415142)+((((A35--1.09402733308898)*4.74519263836029)*(4.74519263836029+4.74519263836029))*0.571975872536608))*1.21049027380712)))))/((((((-3.20338684534383*4.84836917311727)-(4.85179920565486/4.74519263836029))+(A35/2.74678764541014))+(((A35/(((A35+-0.368750863818207)+(A35--3.49749049290175))*(((((((-0.720504908971918+-0.368750863818207)+(A35--3.49749049290175))*((((A35+((((((A35/((A35-A35)*(A35-4.85701049797932)))+A35)+(A35*A35))+4.42818538675271)*(4.85701049797932*A35))*A35))*(A35+4.74519263836029))*(((-0.960736051445624+A35)+-0.720504908971918)*(4.84836917311727*A35)))+(((A35/(((4.84836917311727*A35)+A35)*1.21049027380712))/2.43888567055274)+0.769118826615305)))+((((((A35/((A35-A35)*(A35-4.85701049797932)))+A35)+(A35*A35))+4.42818538675271)*(4.85701049797932*A35))*A35))*(A35+4.74519263836029))*(((-0.960736051445624+A35)+-0.720504908971918)*(4.84836917311727*A35)))+(((A35/(((A35-A35)+A35)*1.21049027380712))/2.43888567055274)+0.769118826615305))))*((A35+4.74519263836029)+A35))-4.74519263836029))+(((A35+-0.368750863818207)*((A35-(4.85701049797932*A35))*-1.06673134735648))*A35))*A35))*4.3570155760832)--1.06673134735648))/(((A35+-0.368750863818207)+(A35-0.0303624897415142))*((((A35+-1.09402733308898)*(A35+4.74519263836029))*A35)+((3.18749831096668*A35)+(((((-2.06037518896049/((-0.960736051445624+-3.49749049290175)*((((A35/((A35-A35)*(A35-4.85701049797932)))+A35)+(A35*A35))+4.42818538675271)))-4.3570155760832)-(1.04068631347093/((-0.960736051445624+A35)+-0.720504908971918)))+-3.49749049290175)+(A35/2.74678764541014))))))*((A35+4.74519263836029)+A35))-4.74519263836029))+-0.368750863818207)*(4.85701049797932*A35))*A35))*A35))*4.3570155760832))))+((((-0.305284094846497-(A35/((((((-2.06037518896049/((0.0303624897415142+-3.49749049290175)*1.21049027380712))-4.3570155760832)-(1.04068631347093/(-3.20338684534383*4.84836917311727)))+-3.49749049290175)+(A35/2.74678764541014))*A35)))+(4.74519263836029*A35))+((((-0.960736051445624+A35)+-0.720504908971918)*(4.84836917311727*A35))*A35))+4.42818538675271))*0.0303624897415142)+4.74519263836029)))*((A35-A35)*((((((((((((((A35-(4.85701049797932*A35))*-1.06673134735648)*4.85701049797932)*1.21049027380712)+-3.07890136729126)+((-0.960736051445624+-3.07890136729126)+0.769118826615305))*1.21049027380712)-((A35+-0.368750863818207)+(((-3.06310490989829+((((0.494098366301895*0.494098366301895)-4.74519263836029)*-1.62504995465092)+-3.78836204322421))+-0.410197216692362)/((((A35+((((A35+-0.368750863818207)*((A35-(4.85701049797932*A35))*-1.06673134735648))*A35)*A35))*(A35+4.74519263836029))*((((((A35-((((-2.06037518896049/((0.0303624897415142+-3.49749049290175)*1.21049027380712))-4.3570155760832)-A35)+-0.368750863818207))*4.74519263836029)*0.0303624897415142)+A35)*-0.341787998882905)*A35))+((3.18749831096668*-1.06673134735648)+2.24911012041218)))))*((A35/(((((((A35/(((4.84836917311727*A35)+A35)*1.21049027380712))/2.43888567055274)-(4.85179920565486/4.74519263836029))+0.0303624897415142)+(((A35/(((A35+-0.368750863818207)+(A35-0.0303624897415142))*((((A35+-1.09402733308898)*(A35+4.74519263836029))*A35)+((3.18749831096668*A35)+(((((-2.06037518896049/((-0.960736051445624+-3.49749049290175)*((((A35/((A35-A35)*(A35-4.85701049797932)))+A35)+(A35*A35))+4.42818538675271)))-4.3570155760832)-(1.04068631347093/4.74519263836029))+-3.49749049290175)+(A35/2.74678764541014))))))*((A35+4.74519263836029)+A35))-4.74519263836029))+(((A35+-0.368750863818207)*(4.85701049797932*A35))*A35))*A35))*4.3570155760832))*(A35+4.74519263836029))*A35)*(A35*(4.85701049797932*-0.368750863818207)))*A35)+(0.571975872536608+((((A35+2.24911012041218)+(A35/(A35/0.0303624897415142)))+(1.04068631347093*2.61298631782001))+((-2.19767124419186*(((A35/(((A35+-0.368750863818207)+(((-3.06310490989829+((((((((((((4.74519263836029+(A35/A35))*((3.18749831096668*-1.06673134735648)*1.21049027380712))-4.85701049797932)*((((A35*A35)+(A35-A35))*0.0303624897415142)+(A35-4.85701049797932)))*4.85179920565486)*A35)+2.74678764541014)+A35)*0.494098366301895)-4.74519263836029)*-1.62504995465092)+-3.78836204322421))+-0.410197216692362)/((4.74519263836029*(((((((((((A35-((A35+((A35-(4.85701049797932*A35))*(A35-4.85701049797932)))+((A35+(4.85179920565486+(A35/2.74678764541014)))+((A35+A35)+(A35+((((4.74519263836029+(((-0.960736051445624+-3.07890136729126)+0.769118826615305)/((4.84836917311727+A35)/((4.74519263836029+((((A35+4.74519263836029)+A35)*A35)/(2.74678764541014-A35)))*(((A35+0.0303624897415142)+((((A35--1.09402733308898)*-0.368750863818207)*(4.74519263836029+4.74519263836029))*0.571975872536608))*1.21049027380712)))))/((((((-3.20338684534383*4.84836917311727)-(4.85179920565486/4.74519263836029))+(A35/2.74678764541014))+(((A35/(((A35+-0.368750863818207)+(A35--3.49749049290175))*(((((((-0.720504908971918+-0.368750863818207)+(A35--3.49749049290175))*((((A35+((4.85701049797932*(4.85701049797932*A35))*A35))*(A35+4.74519263836029))*(((-0.960736051445624+A35)+-0.720504908971918)*(4.84836917311727*A35)))+(((A35/(((4.84836917311727*A35)+A35)*1.21049027380712))/2.43888567055274)+0.769118826615305)))+((((((A35/((A35-A35)*(A35-4.85701049797932)))+A35)+(A35*A35))+4.42818538675271)*(4.85701049797932*A35))*A35))*((-2.06037518896049/((0.0303624897415142+-3.49749049290175)*1.21049027380712))+4.74519263836029))*(((-0.960736051445624+A35)+-0.720504908971918)*(4.84836917311727*A35)))+(((A35/(((A35-A35)+A35)*1.21049027380712))/2.43888567055274)+0.769118826615305))))*((A35+4.74519263836029)+A35))-4.74519263836029))+(((A35+-0.368750863818207)*((A35-(4.85701049797932*A35))*-1.06673134735648))*A35))*A35))*4.3570155760832)--1.06673134735648))))))*4.74519263836029)*0.0303624897415142)+A35)*-0.341787998882905)*A35)--1.06673134735648)+(((-2.06037518896049/((0.0303624897415142+-3.49749049290175)*((A35*2.74678764541014)/2.74678764541014)))-4.3570155760832)-(((A35+((((-0.960736051445624+A35)+-0.720504908971918)*1.04068631347093)*A35))+4.42818538675271)*(4.85701049797932*A35))))+-0.960736051445624)-4.85701049797932)*(((((((A35--1.09402733308898)*4.74519263836029)*(A35+A35))*A35)*(4.85701049797932*(4.85701049797932*1.21049027380712)))*A35)+((A35/((4.85701049797932*A35)*1.21049027380712))+(4.85701049797932*A35)))))+A35)))*((((A35+4.74519263836029)+A35)*A35)+((3.18749831096668*A35)+(((((-2.06037518896049/((0.0303624897415142+-3.49749049290175)*A35))-4.3570155760832)-((A35*A35)*2.74678764541014))+-3.49749049290175)+(A35/2.74678764541014))))))*((A35+4.74519263836029)+A35))-4.74519263836029))+((((((A35*(0.0303624897415142+-3.49749049290175))+(((((-2.06037518896049/((0.0303624897415142+-3.49749049290175)*1.21049027380712))-4.3570155760832)-(1.04068631347093/(-3.20338684534383*4.84836917311727)))+-3.49749049290175)+(A35/2.74678764541014)))*A35)+-3.07890136729126)+A35)*(4.85701049797932*A35))))))))+((A35*A35)+(((A35+4.74519263836029)+-3.49749049290175)+((A35*2.74678764541014)/2.74678764541014))))*(A35-4.85701049797932))))*(A35+4.74519263836029))*(((-0.960736051445624+A35)+-0.720504908971918)*(4.84836917311727*A35)))+(((A35/(((4.84836917311727*A35)+A35)*1.21049027380712))/2.43888567055274)+0.769118826615305))))*((A35+4.74519263836029)+A35))-4.74519263836029))+(((A35+-0.368750863818207)*((A35-(4.85701049797932*A35))*-1.06673134735648))*A35))*A35))*4.3570155760832)--1.06673134735648))))))*4.74519263836029)*0.0303624897415142)+A35)*-0.341787998882905)*A35)*1.21049027380712))/2.43888567055274)-(4.85179920565486/4.74519263836029))+0.0303624897415142)+(A35*A35))+4.42818538675271)*(4.85701049797932*A35))*A35))*(A35+4.74519263836029))*(((-0.960736051445624+A35)+-0.720504908971918)*(4.84836917311727*A35)))+(((A35/(((A35-A35)+A35)*1.21049027380712))/2.43888567055274)+0.769118826615305))))*((A35+4.74519263836029)+A35))-4.74519263836029))+(((A35+-0.368750863818207)*((A35-(4.85701049797932*A35))*-1.06673134735648))*A35))*A35))*4.3570155760832)--1.06673134735648))/(((A35+-0.368750863818207)+(A35-0.0303624897415142))*((((A35+-1.09402733308898)*(A35+4.74519263836029))*A35)+((3.18749831096668*A35)+(((((-2.06037518896049/((-0.960736051445624+-3.49749049290175)*((((A35/((A35-A35)*(A35-4.85701049797932)))+A35)+(A35*A35))+4.42818538675271)))-4.3570155760832)-(1.04068631347093/4.74519263836029))+-3.49749049290175)+(A35/2.74678764541014))))))*((A35+4.74519263836029)+A35))-4.74519263836029))+-0.368750863818207)*(4.85701049797932*A35))*A35))*A35))*4.3570155760832))))+((((-0.305284094846497-(A35/((((((-2.06037518896049/((0.0303624897415142+-3.49749049290175)*1.21049027380712))-4.3570155760832)-(1.04068631347093/(-3.20338684534383*4.84836917311727)))+-3.49749049290175)+(A35/2.74678764541014))*A35)))+(4.74519263836029*A35))+((((-0.960736051445624+A35)+-0.720504908971918)*(4.84836917311727*A35))*A35))+4.42818538675271))*0.0303624897415142)+4.74519263836029)))*((A35-A35)*((((((((((((((A35-(4.85701049797932*A35))*-1.06673134735648)*4.85701049797932)*1.21049027380712)+-3.07890136729126)+((-0.960736051445624+-3.07890136729126)+0.769118826615305))*1.21049027380712)-((A35+(((A35+-0.368750863818207)*((A35-(4.85701049797932*A35))*-1.06673134735648))*A35))+(((-3.06310490989829+((((0.494098366301895*0.494098366301895)-4.74519263836029)*-1.62504995465092)+-3.78836204322421))+-0.410197216692362)/((((A35+((((A35+-0.368750863818207)*((A35-(4.85701049797932*A35))*-1.06673134735648))*A35)*A35))*(A35+4.74519263836029))*((((((A35-((((-2.06037518896049/((0.0303624897415142+-3.49749049290175)*1.21049027380712))-4.3570155760832)-(4.85179920565486/4.74519263836029))+-0.368750863818207))*4.74519263836029)*0.0303624897415142)+A35)*-0.341787998882905)*A35))+((3.18749831096668*-1.06673134735648)+2.24911012041218)))))*((A35/(((((((A35/(((4.84836917311727*A35)+A35)*1.21049027380712))/2.43888567055274)-(4.85179920565486/4.74519263836029))+0.0303624897415142)+(((((((A35+(((-0.341787998882905-(A35/2.74678764541014))+((A35/4.74519263836029)*(((A35+-0.368750863818207)*(4.85701049797932*A35))*A35)))*A35))*(((A35+A35)-4.85701049797932)*4.74519263836029))*((A35-A35)*((((((((((((((A35-(4.85701049797932*A35))*((((((-2.06037518896049/((0.0303624897415142+-3.49749049290175)*1.21049027380712))-4.3570155760832)-(1.04068631347093/(-3.20338684534383*4.84836917311727)))+-3.49749049290175)+(A35/2.74678764541014))*A35))*4.85701049797932)*1.21049027380712)+(A35-4.85701049797932))+((-0.960736051445624+-3.07890136729126)+0.769118826615305))*1.21049027380712)--1.09402733308898)*4.74519263836029)*(A35+4.74519263836029))*A35)*(A35*(4.85701049797932*-0.368750863818207)))*A35)+(0.571975872536608+-0.410197216692362))))+((A35*A35)+(((A35+4.74519263836029)+-3.49749049290175)+((A35*2.74678764541014)/2.74678764541014))))/(((A35+-0.368750863818207)+(A35-0.0303624897415142))*((((A35+-1.09402733308898)*(A35+4.74519263836029))*A35)+((3.18749831096668*A35)+(((((-2.06037518896049/((-0.960736051445624+-3.49749049290175)*((((A35/((A35-A35)*(A35-4.85701049797932)))+A35)+(A35*A35))+4.42818538675271)))-4.3570155760832)-(((((A35*A35)+(A35-A35))*0.0303624897415142)+(A35-4.85701049797932))/4.74519263836029))+-3.49749049290175)+(A35/2.74678764541014))))))*((A35+4.74519263836029)+A35))-4.74519263836029))+(((A35+-0.368750863818207)*(4.85701049797932*A35))*A35))*A35))*4.3570155760832))*(A35+4.74519263836029))*A35)*(A35*(4.85701049797932*-0.368750863818207)))*A35)+(0.571975872536608+((((A35+2.24911012041218)+(A35/(A35/0.0303624897415142)))+(1.04068631347093*2.61298631782001))+((-2.19767124419186*(((A35/(((A35+-0.368750863818207)+(((-3.06310490989829+((((((((((((4.74519263836029+(A35/A35))*((3.18749831096668*-1.06673134735648)*1.21049027380712))-4.85701049797932)*((((A35*A35)+(A35-A35))*0.0303624897415142)+(A35-4.85701049797932)))*4.85179920565486)*A35)+2.74678764541014)+A35)*0.494098366301895)-4.74519263836029)*-1.62504995465092)+-3.78836204322421))+-0.410197216692362)/((4.74519263836029*(((((((((((A35-((A35+((A35-(4.85701049797932*A35))*(A35-4.85701049797932)))+((A35+(4.85179920565486+(A35/2.74678764541014)))+((A35+A35)+(A35+((((4.74519263836029+(((-0.960736051445624+-3.07890136729126)+0.769118826615305)/((4.84836917311727+A35)/((4.74519263836029+((((A35+4.74519263836029)+A35)*A35)/(2.74678764541014-A35)))*(((A35+0.0303624897415142)+((((A35--1.09402733308898)*4.74519263836029)*(4.74519263836029+4.74519263836029))*0.571975872536608))*1.21049027380712)))))/((((((-3.20338684534383*4.84836917311727)-(4.85179920565486/4.74519263836029))+(A35/2.74678764541014))+(((A35/(((A35+-0.368750863818207)+(A35--3.49749049290175))*(((((((-0.720504908971918+-0.368750863818207)+(A35--3.49749049290175))*((((A35+((((((A35/((A35-A35)*(A35-4.85701049797932)))+A35)+(A35*A35))+4.42818538675271)*(4.85701049797932*A35))*A35))*(A35+4.74519263836029))*(((-0.960736051445624+A35)+-0.720504908971918)*(4.84836917311727*A35)))+(((A35/(((4.84836917311727*A35)+A35)*1.21049027380712))/2.43888567055274)+0.769118826615305)))+((((((A35/((A35-A35)*(A35-4.84836917311727)))+A35)+(A35*A35))+4.42818538675271)*(4.85701049797932*A35))*A35))*(A35+4.74519263836029))*(((-0.960736051445624+2.74678764541014)+-0.720504908971918)*(4.84836917311727*A35)))+(((A35/(((A35-A35)+A35)*1.21049027380712))/2.43888567055274)+0.769118826615305))))*((A35+4.74519263836029)+A35))-4.74519263836029))+(((A35+-0.368750863818207)*((A35-(4.85701049797932*A35))*-1.06673134735648))*A35))*A35))*4.3570155760832)--1.06673134735648))))))*4.74519263836029)*0.0303624897415142)+A35)*-0.341787998882905)*A35)-(4.85179920565486/-1.7321052918447))+(((-2.06037518896049/((0.0303624897415142+-3.49749049290175)*((A35*2.74678764541014)/2.74678764541014)))-4.3570155760832)-(((A35+((((-0.960736051445624+A35)+-0.720504908971918)*((3.18749831096668*A35)+(((((-2.06037518896049/((-0.960736051445624+-3.49749049290175)*((((A35/((A35-A35)*(A35-4.85701049797932)))+A35)+(A35*A35))+4.42818538675271)))-4.3570155760832)-(1.04068631347093/4.74519263836029))+-3.49749049290175)+(A35/2.74678764541014))))*A35))+4.42818538675271)*(4.85701049797932*A35))))+-0.960736051445624)-4.85701049797932)*(((((((A35--1.09402733308898)*4.74519263836029)*(A35+A35))*A35)*(4.85701049797932*(4.85701049797932*1.21049027380712)))*A35)+((A35/((4.85701049797932*A35)*1.21049027380712))+(4.85701049797932*A35)))))+A35)))*((((A35+4.74519263836029)+A35)*A35)+((3.18749831096668*A35)+(((((-2.06037518896049/((0.0303624897415142+-3.49749049290175)*A35))-4.3570155760832)-((A35*A35)*2.74678764541014))+-3.49749049290175)+(A35/2.74678764541014))))))*((A35+4.74519263836029)+A35))-4.74519263836029))+((((((A35*(0.0303624897415142+-3.49749049290175))+(((((-2.06037518896049/((0.0303624897415142+-3.49749049290175)*1.21049027380712))-4.3570155760832)-(1.04068631347093/(-3.20338684534383*4.84836917311727)))+-3.49749049290175)+(A35/2.74678764541014)))*A35)+-3.07890136729126)+A35)*1.21049027380712)))))))+((A35*A35)+A35))*(A35-4.85701049797932))))*(A35+4.74519263836029))*(((-0.960736051445624+A35)+-0.720504908971918)*A35))+(((A35/(((4.84836917311727*A35)+A35)*1.21049027380712))/2.43888567055274)+0.769118826615305))))*((A35+4.74519263836029)+A35))-4.74519263836029))+(((A35+-0.368750863818207)*((A35-(4.85701049797932*A35))*-1.06673134735648))*A35))*A35))*4.3570155760832)--1.06673134735648))))))*4.74519263836029)*0.0303624897415142)+A35)*-0.341787998882905)*A35))+0.0303624897415142)+-0.410197216692362)/0.0303624897415142))*((((A35+(((((A35*1.21049027380712)/4.84836917311727)-(A35/2.74678764541014))+((A35/4.84836917311727)*A35))*A35))*(((A35+A35)-4.85701049797932)*4.74519263836029))*((A35-A35)*((((((((((((((A35-(4.85701049797932*A35))*-1.06673134735648)*4.85701049797932)*1.21049027380712)+-3.07890136729126)+((-0.960736051445624+-3.07890136729126)+0.769118826615305))*1.21049027380712)--1.09402733308898)*4.74519263836029)*(A35+4.74519263836029))*A35)*(A35*(4.85701049797932*-0.368750863818207)))*A35)+(0.571975872536608+-0.410197216692362))))+((A35*A35)+(((A35+4.74519263836029)+-3.49749049290175)+((A35*2.74678764541014)/2.74678764541014))))))*(((A35*1.21049027380712)*2.74678764541014)+((4.74519263836029+A35)/A35)))-4.74519263836029))+(((A35+-0.368750863818207)*(4.85701049797932*A35))*A35))+((A35*2.74678764541014)+((((-3.49749049290175+(A35*A35))+((((-0.305284094846497-(A35/2.74678764541014))+(((A35*1.21049027380712)/4.84836917311727)*A35))+((((-0.960736051445624+A35)+-0.720504908971918)*(4.84836917311727*A35))*A35))+4.42818538675271))*0.0303624897415142)+4.74519263836029)))+(-3.20338684534383*4.84836917311727))</f>
      </c>
    </row>
    <row r="36">
      <c r="A36" t="n" s="0">
        <v>-3.1313131313131315</v>
      </c>
      <c r="B36" t="n" s="0">
        <v>-199.51871845688808</v>
      </c>
      <c r="C36" s="0">
        <f>((((((((A36/(((((A36/4.84836917311727)*A36)+2.24911012041218)+A36)*1.21049027380712))/2.43888567055274)-(4.85179920565486/4.84836917311727))+0.0303624897415142)+(((A36/(((A36+4.74519263836029)+((((A36/((((((A36-((A36+((A36-(4.85701049797932*A36))*(A36-4.85701049797932)))+((A36+((A36+4.74519263836029)+(A36/2.74678764541014)))+((((-0.305284094846497-(A36/2.74678764541014))+((A36/(((A36+4.3570155760832)+(((-3.06310490989829+((((((((((((4.74519263836029+(A36/A36))*(((A36+0.0303624897415142)+((((A36--1.09402733308898)*4.74519263836029)*(4.74519263836029+4.74519263836029))*0.571975872536608))*1.21049027380712))-4.85701049797932)*((((A36*A36)+(A36-A36))*0.0303624897415142)+(A36-(((((((((4.74519263836029+(A36/A36))*((3.18749831096668*-1.06673134735648)*1.21049027380712))-4.85701049797932)*((((A36*A36)+(A36-A36))*0.0303624897415142)+(A36-4.85701049797932)))*4.85179920565486)*A36)+2.74678764541014)+A36)*0.494098366301895))))*4.85179920565486)*2.24911012041218)+2.74678764541014)+A36)*0.494098366301895)-4.74519263836029)*-1.62504995465092)+-3.78836204322421))+-0.410197216692362)/((4.74519263836029*(((((((((((A36-((A36+((A36-(4.85701049797932*A36))*(A36-4.85701049797932)))+((A36+(4.85179920565486+(A36/2.74678764541014)))+((A36+A36)+(A36+((((4.74519263836029+(((-0.960736051445624+-3.07890136729126)+0.769118826615305)/((4.84836917311727+A36)/((4.74519263836029+((((A36+4.74519263836029)+A36)*A36)/(2.74678764541014-A36)))*(((A36+0.0303624897415142)+((((A36--1.09402733308898)*4.74519263836029)*(4.74519263836029+4.74519263836029))*0.571975872536608))*1.21049027380712)))))/(((A36+(((A36/(((A36+-0.368750863818207)+(A36--3.49749049290175))*(((((((-0.720504908971918+-0.368750863818207)+(A36--3.49749049290175))*((((A36+((((((A36/((A36-A36)*(A36-4.85701049797932)))+A36)+(A36*A36))+4.42818538675271)*(4.85701049797932*A36))*A36))*(A36+4.74519263836029))*(((-0.960736051445624+A36)+-0.720504908971918)*(4.84836917311727*A36)))+(((A36/((((((((-2.06037518896049/(A36*1.21049027380712))-0.0303624897415142)-(((A36+A36)-4.85701049797932)*4.74519263836029))+-3.49749049290175)+(A36/2.74678764541014))*A36)+A36)*1.21049027380712))/2.43888567055274)+0.769118826615305)))+((((((A36/((A36-A36)*(A36-4.85701049797932)))+A36)+(A36*A36))+4.42818538675271)*(4.85701049797932*A36))*A36))*(A36+4.74519263836029))*(((-0.960736051445624+A36)+-0.720504908971918)*(4.84836917311727*2.24911012041218)))+(((A36/(((A36-A36)+A36)*1.21049027380712))/2.43888567055274)+0.769118826615305))))*((A36+4.74519263836029)+A36))-4.74519263836029))+(((A36+-0.368750863818207)*((A36-(4.85701049797932*A36))*A36))*A36))*A36))*4.3570155760832)--1.06673134735648))))))*4.74519263836029)*0.0303624897415142)+A36)*-0.341787998882905)*A36)-(4.85179920565486/-1.7321052918447))+(((-2.06037518896049/((0.0303624897415142+-3.49749049290175)*((A36*2.74678764541014)/A36)))-4.3570155760832)-(((A36+((((-0.960736051445624+A36)+-0.720504908971918)*1.04068631347093)*A36))+4.42818538675271)*(4.85701049797932*A36))))+-0.960736051445624)-4.85701049797932)*((((A36*A36)*(4.85701049797932*(4.85701049797932*A36)))*A36)+((A36/((4.85701049797932*A36)*1.21049027380712))+(4.85701049797932*A36)))))+A36)))*((((A36+4.74519263836029)+A36)*A36)+((3.18749831096668*A36)+(((((-2.06037518896049/((0.0303624897415142+-3.49749049290175)*A36))-4.3570155760832)-((A36*A36)*2.74678764541014))+-3.49749049290175)+(A36/2.74678764541014))))))*((A36+4.74519263836029)+A36)))+A36)+(A36+((((4.74519263836029+(((-0.960736051445624+-3.07890136729126)+0.769118826615305)/((4.84836917311727+A36)/((4.74519263836029+(((((A36+A36)+4.74519263836029)+A36)*A36)/(2.74678764541014-A36)))*(((A36+0.0303624897415142)+((((A36--1.09402733308898)*4.74519263836029)*(4.74519263836029+4.74519263836029))*0.571975872536608))*1.21049027380712)))))/(((((A36-(4.85179920565486/4.74519263836029))+0.0303624897415142)+(((A36/(((A36+-0.368750863818207)+(A36--3.49749049290175))*(((((A36+4.74519263836029)+((((((A36/((A36-A36)*(A36-4.85701049797932)))+A36)+(A36*A36))+4.42818538675271)*(4.85701049797932*A36))*(((((A36+(((-0.305284094846497-(A36/2.74678764541014))+((A36/4.84836917311727)*A36))*A36))*((A36+0.0303624897415142)+((((-3.49749049290175+(A36*(((((((((A36-(4.85701049797932*A36))*-1.06673134735648)*4.85701049797932)*1.21049027380712)+-3.07890136729126)+((-0.960736051445624+-3.07890136729126)+0.769118826615305))*1.21049027380712)-((A36+-0.368750863818207)+(((-3.06310490989829+((((0.494098366301895*0.494098366301895)-4.74519263836029)*-1.62504995465092)+-3.78836204322421))+-0.410197216692362)/((((A36+((((A36+-0.368750863818207)*((A36-(4.85701049797932*A36))*-1.06673134735648))*A36)*A36))*(A36+4.74519263836029))*((((((A36-((A36+((A36-(4.85701049797932*A36))*(A36-4.85701049797932)))+((A36+4.74519263836029)+((4.74519263836029+A36)+(A36+((((4.74519263836029+(((-0.960736051445624+-3.07890136729126)+0.769118826615305)/((4.84836917311727+0.0303624897415142)/((4.74519263836029+(A36/(2.74678764541014-A36)))*(-0.368750863818207*1.21049027380712)))))/(((((((A36/(((4.84836917311727*A36)+A36)*1.21049027380712))/2.43888567055274)-(4.85179920565486/4.74519263836029))+0.0303624897415142)+(((A36/(((-0.720504908971918+-0.368750863818207)+(A36--3.49749049290175))*((((A36+(((((((((((-3.20338684534383*4.84836917311727)-(4.85179920565486/4.74519263836029))+(A36/2.74678764541014))+(((A36/(((A36+-0.368750863818207)+(A36--3.49749049290175))*(((((((-0.720504908971918+-0.368750863818207)+(A36--3.49749049290175))*((((A36+((((((A36/((A36-A36)*(A36-4.85701049797932)))+A36)+(A36*A36))+4.42818538675271)*(4.85701049797932*A36))*A36))*(A36+4.74519263836029))*(((-0.960736051445624+A36)+-0.720504908971918)*(4.84836917311727*A36)))+(((A36/(((4.84836917311727*A36)+A36)*1.21049027380712))/2.43888567055274)+0.769118826615305)))+((((((4.85701049797932*A36)+A36)+(A36*A36))+4.42818538675271)*(4.85701049797932*A36))*A36))*(A36+4.74519263836029))*(((-0.960736051445624+A36)+-0.720504908971918)*(4.84836917311727*A36)))+(((A36/(((A36-A36)+A36)*1.21049027380712))/2.43888567055274)+0.769118826615305))))*((A36+4.74519263836029)+A36))-4.74519263836029))+(((A36+-0.368750863818207)*((A36-(4.85701049797932*A36))*-1.06673134735648))*(A36/A36)))*A36)+A36)+(A36*A36))+4.42818538675271)*(4.85701049797932*A36))*A36))*(A36+4.74519263836029))*(((-0.960736051445624+A36)+-0.720504908971918)*(4.84836917311727*A36)))+(((A36/(((4.84836917311727*A36)+A36)*1.21049027380712))/2.43888567055274)+0.769118826615305))))*((A36/4.84836917311727)*A36))-4.74519263836029))+(((A36+-0.368750863818207)*((-2.06037518896049/((-0.960736051445624+-3.49749049290175)*((((A36/(A36*(A36-4.85701049797932)))+A36)+(A36*A36))+4.42818538675271)))*-1.06673134735648))*A36))*A36))*4.3570155760832)--1.06673134735648))))))*4.74519263836029)*0.0303624897415142)+A36)*-0.341787998882905)*A36))+((3.18749831096668*-1.06673134735648)+2.24911012041218)))))*((A36/((((((((A36-(4.85179920565486/4.74519263836029))/(((4.84836917311727*A36)+A36)*1.21049027380712))/2.43888567055274)-(4.85179920565486/4.74519263836029))+0.0303624897415142)+(((A36/(((A36+-0.368750863818207)+(A36-0.0303624897415142))*((((A36+-1.09402733308898)*(A36+4.74519263836029))*A36)+((3.18749831096668*A36)+((((A36-4.3570155760832)-(1.04068631347093/4.74519263836029))+-3.49749049290175)+(A36/2.74678764541014))))))*((A36+4.74519263836029)+A36))-4.74519263836029))+((((((((A36/(((4.84836917311727*A36)+A36)*1.21049027380712))/2.43888567055274)-(4.85179920565486/4.74519263836029))+(-0.305284094846497-(A36/((((((-2.06037518896049/((0.0303624897415142+-3.49749049290175)*1.21049027380712))-4.3570155760832)-(1.04068631347093/(-3.20338684534383*4.84836917311727)))+-3.49749049290175)+(A36/2.74678764541014))*A36))))+((((A36+((((4.74519263836029+(((-0.960736051445624+-3.07890136729126)+0.769118826615305)/((4.84836917311727+A36)/((4.74519263836029+((((A36+-0.305284094846497)+A36)*A36)/(2.74678764541014-A36)))*(((A36+0.0303624897415142)+((((A36--1.09402733308898)*4.74519263836029)*(4.74519263836029+4.74519263836029))*((A36+((((A36+-0.368750863818207)*((A36-(4.85701049797932*A36))*-1.06673134735648))*A36)*A36))*(A36+4.74519263836029))))*1.21049027380712)))))/((((((-3.20338684534383*4.84836917311727)-(4.85179920565486/4.74519263836029))+(A36/2.74678764541014))+(((A36/(((A36+-0.368750863818207)+(A36--3.49749049290175))*(((((((-0.720504908971918+-0.368750863818207)+(A36--3.49749049290175))*((((A36+((((((A36/((A36-A36)*(A36-4.85701049797932)))+A36)+(A36*A36))+4.42818538675271)*(4.85701049797932*A36))*A36))*(A36+4.74519263836029))*(((-0.960736051445624+A36)+-0.720504908971918)*(4.84836917311727*A36)))+(((A36/(((4.84836917311727*A36)+A36)*1.21049027380712))/2.43888567055274)+0.769118826615305)))+(((((((((A36-(4.85179920565486/4.74519263836029))/(((((((A36-((A36+((A36-(4.85701049797932*A36))*(A36-4.85701049797932)))+((A36+((A36+4.74519263836029)+(A36/2.74678764541014)))+((((-0.305284094846497-(A36/2.74678764541014))+((A36/(((A36+-0.368750863818207)+(((-3.06310490989829+((((((((((((4.74519263836029+(A36/A36))*(((A36+0.0303624897415142)+((((A36--1.09402733308898)*4.74519263836029)*(4.74519263836029+4.74519263836029))*0.571975872536608))*1.21049027380712))-4.85701049797932)*((((A36*A36)+(A36-A36))*0.0303624897415142)+(A36-4.85701049797932)))*4.85179920565486)*A36)+2.74678764541014)+A36)*0.494098366301895)-4.74519263836029)*-1.62504995465092)+-3.78836204322421))+-0.410197216692362)/((4.74519263836029*(((((((((((A36-((A36+((A36-(4.85701049797932*A36))*(A36-4.85701049797932)))+((A36+(4.85179920565486+(A36/2.74678764541014)))+((A36+A36)+(A36+((((4.74519263836029+(((-0.960736051445624+-3.07890136729126)+0.769118826615305)/((4.84836917311727+A36)/((4.74519263836029+((((A36+4.74519263836029)+A36)*A36)/(2.74678764541014-A36)))*(((A36+0.0303624897415142)+((((A36--1.09402733308898)*4.74519263836029)*(4.74519263836029+4.74519263836029))*0.571975872536608))*1.21049027380712)))))/(((A36+(((A36/(((A36+-0.368750863818207)+(A36--3.49749049290175))*(((((((-0.720504908971918+-0.368750863818207)+(A36--3.49749049290175))*(((((A36+((A36+4.74519263836029)+(A36/2.74678764541014)))+((((-0.305284094846497-(A36/2.74678764541014))+((A36/(((A36+-0.368750863818207)+(((-3.06310490989829+((((((((((((4.74519263836029+(A36/A36))*(((A36+0.0303624897415142)+((((A36--1.09402733308898)*4.74519263836029)*(4.74519263836029+4.74519263836029))*0.571975872536608))*1.21049027380712))-4.85701049797932)*((((A36*A36)+(A36-A36))*0.0303624897415142)+(A36-4.85701049797932)))*4.85179920565486)*A36)+2.74678764541014)+A36)*0.494098366301895)-4.74519263836029)*-1.62504995465092)+-3.78836204322421))+-0.410197216692362)/((4.74519263836029*(((((((((((A36-((A36+((A36-(4.85701049797932*A36))*(A36-4.85701049797932)))+((A36+(4.85179920565486+(A36/2.74678764541014)))+((A36+A36)+(A36+((((4.74519263836029+(((-0.960736051445624+-3.07890136729126)+0.769118826615305)/((4.84836917311727+A36)/((4.74519263836029+((((A36+4.74519263836029)+A36)*A36)/(2.74678764541014-A36)))*(((A36+0.0303624897415142)+((((A36--1.09402733308898)*4.74519263836029)*(4.74519263836029+4.74519263836029))*0.571975872536608))*1.21049027380712)))))/(((A36+(((A36/(((A36+-0.368750863818207)+(A36--3.49749049290175))*(((((((-0.720504908971918+-0.368750863818207)+(A36--3.49749049290175))*((((A36+((((((A36/((A36-A36)*(A36-4.85701049797932)))+A36)+(A36*A36))+4.42818538675271)*(4.85701049797932*A36))*A36))*(A36+4.74519263836029))*(((-0.960736051445624+A36)+-0.720504908971918)*(4.84836917311727*A36)))+(((A36/((((((((-2.06037518896049/(A36*1.21049027380712))-0.0303624897415142)-(((A36+A36)-4.85701049797932)*4.74519263836029))+-3.49749049290175)+(A36/2.74678764541014))*A36)+A36)*1.21049027380712))/2.43888567055274)+0.769118826615305)))+((((((A36/((A36-A36)*(A36-4.85701049797932)))+A36)+(A36*A36))+4.42818538675271)*(4.85701049797932*A36))*A36))*(A36+4.74519263836029))*(((-0.960736051445624+A36)+-0.720504908971918)*(4.84836917311727*2.24911012041218)))+(((A36/(((A36-A36)+A36)*1.21049027380712))/2.43888567055274)+0.769118826615305))))*((A36+4.74519263836029)+A36))-4.74519263836029))+(((A36+-0.368750863818207)*((A36-(4.85701049797932*A36))*-1.06673134735648))*A36))*A36))*4.3570155760832)--1.06673134735648))))))*4.74519263836029)*0.0303624897415142)+A36)*-0.341787998882905)*A36)-(4.85179920565486/-1.7321052918447))+(((-2.06037518896049/((0.0303624897415142+-3.49749049290175)*((A36*2.74678764541014)/2.74678764541014)))-4.3570155760832)-(((A36+((((-0.960736051445624+A36)+-0.720504908971918)*1.04068631347093)*A36))+4.42818538675271)*(4.85701049797932*A36))))+-0.960736051445624)-4.85701049797932)*(((((((A36--1.09402733308898)*4.74519263836029)*(A36+A36))*A36)*(4.85701049797932*(4.85701049797932*A36)))*A36)+((A36/((4.85701049797932*A36)*1.21049027380712))+((((A36+4.74519263836029)+A36)*A36)+((3.18749831096668*A36)+(((((-2.06037518896049/((0.0303624897415142+-3.49749049290175)*A36))-4.3570155760832)-((A36*A36)*2.74678764541014))+-3.49749049290175)+(A36/2.74678764541014))))))))+A36)))*((((A36+4.74519263836029)+A36)*A36)+((3.18749831096668*A36)+(((((-2.06037518896049/((0.0303624897415142+-3.49749049290175)*A36))-4.3570155760832)-((A36*A36)*2.74678764541014))+-3.49749049290175)+(A36/2.74678764541014))))))*((A36+4.74519263836029)+A36)))+A36)+(A36+((((4.74519263836029+(((-0.960736051445624+-3.07890136729126)+0.769118826615305)/((4.84836917311727+A36)/((4.74519263836029+(((((A36+A36)+4.74519263836029)+A36)*A36)/(2.74678764541014-A36)))*(((A36+0.0303624897415142)+((((A36--1.09402733308898)*4.74519263836029)*(4.74519263836029+4.74519263836029))*0.571975872536608))*1.21049027380712)))))/(((((A36-(4.85179920565486/4.74519263836029))+0.0303624897415142)+(((A36/(((A36+-0.368750863818207)+(A36--3.49749049290175))*(((((A36+4.74519263836029)+((((((A36/((A36-A36)*(A36-4.85701049797932)))+A36)+(A36*A36))+4.42818538675271)*(4.85701049797932*A36))*(((((A36+(((-0.305284094846497-(A36/2.74678764541014))+((A36/4.84836917311727)*A36))*A36))*((A36+0.0303624897415142)+((((-3.49749049290175+(A36*(((((((((A36-(4.85701049797932*A36))*-1.06673134735648)*4.85701049797932)*1.21049027380712)+-3.07890136729126)+((-0.960736051445624+-3.07890136729126)+0.769118826615305))*1.21049027380712)-((A36+-0.368750863818207)+(((-3.06310490989829+((((0.494098366301895*0.494098366301895)-4.74519263836029)*-1.62504995465092)+-3.78836204322421))+-0.410197216692362)/((((A36+((((A36+-0.368750863818207)*((A36-(4.85701049797932*A36))*-1.06673134735648))*A36)*A36))*(A36+4.74519263836029))*((((((A36-((A36+((A36-(4.85701049797932*A36))*(A36-4.85701049797932)))+((A36+4.74519263836029)+((4.74519263836029+A36)+(A36+((((4.74519263836029+(((-0.960736051445624+-3.07890136729126)+0.769118826615305)/((4.84836917311727+0.0303624897415142)/(((4.74519263836029*(((-0.960736051445624+A36)+-0.720504908971918)*(4.84836917311727*A36)))+(A36/(2.74678764541014-A36)))*(-0.368750863818207*1.21049027380712)))))/(((((((A36/(((4.84836917311727*A36)+A36)*1.21049027380712))/2.43888567055274)-(4.85179920565486/4.74519263836029))+0.0303624897415142)+(((A36/(((-0.720504908971918+-0.368750863818207)+(A36--3.49749049290175))*((((A36+(((((((((((-3.20338684534383*4.84836917311727)-(4.85179920565486/4.74519263836029))+(A36/2.74678764541014))+(((A36/(((A36+-0.368750863818207)+(A36--3.49749049290175))*(((((((-0.720504908971918+-0.368750863818207)+(A36--3.49749049290175))*((((A36+((((((A36/((A36-A36)*(A36-4.85701049797932)))+A36)+(A36*A36))+4.42818538675271)*(4.85701049797932*A36))*A36))*(A36+4.74519263836029))*(((-0.960736051445624+A36)+-0.720504908971918)*(4.84836917311727*A36)))+(((A36/(((4.84836917311727*A36)+A36)*1.21049027380712))/2.43888567055274)+0.769118826615305)))+((((((4.85701049797932*A36)+A36)+(A36*A36))+4.42818538675271)*(4.85701049797932*A36))*A36))*(A36+4.74519263836029))*(((-0.960736051445624+A36)+-0.720504908971918)*(4.84836917311727*A36)))+(((A36/(((A36-A36)+A36)*1.21049027380712))/2.43888567055274)+0.769118826615305))))*((A36+4.74519263836029)+A36))-4.74519263836029))+(((A36+-0.368750863818207)*((A36-(4.85701049797932*A36))*-1.06673134735648))*A36))*A36)+A36)+(A36*A36))+4.42818538675271)*(4.85701049797932*A36))*A36))*(A36+4.74519263836029))*(((-0.960736051445624+A36)+-0.720504908971918)*(4.84836917311727*A36)))+(((A36/(((4.84836917311727*A36)+A36)*1.21049027380712))/2.43888567055274)+0.769118826615305))))*((A36/4.84836917311727)*A36))-4.74519263836029))+(((A36+-0.368750863818207)*(((A36-(4.85179920565486/4.74519263836029))+0.0303624897415142)*-1.06673134735648))*A36))*A36))*4.3570155760832)--1.06673134735648))))))*4.74519263836029)*0.0303624897415142)+A36)*-0.341787998882905)*A36))+((3.18749831096668*-1.06673134735648)+2.24911012041218)))))*((A36/(((((((A36/(((4.84836917311727*A36)+A36)*1.21049027380712))/2.43888567055274)-(4.85179920565486/4.74519263836029))+0.0303624897415142)+(((A36/(((A36+-0.368750863818207)+(A36-0.0303624897415142))*((((A36+-1.09402733308898)*(A36+4.74519263836029))*A36)+((3.18749831096668*A36)+(((-0.410197216692362-(1.04068631347093/4.74519263836029))+-3.49749049290175)+(A36/2.74678764541014))))))*((A36+4.74519263836029)+A36))-4.74519263836029))+((((((((A36/(((4.84836917311727*A36)+A36)*1.21049027380712))/2.43888567055274)-(4.85179920565486/4.74519263836029))+(-0.305284094846497-(A36/((((((-2.06037518896049/((0.0303624897415142+-3.49749049290175)*1.21049027380712))-4.3570155760832)-(1.04068631347093/(-3.20338684534383*4.84836917311727)))+-3.49749049290175)+(A36/2.74678764541014))*A36))))+((((A36+((((4.74519263836029+(((-0.960736051445624+-3.07890136729126)+0.769118826615305)/((4.84836917311727+A36)/((4.74519263836029+((((A36+4.74519263836029)+A36)*A36)/(2.74678764541014-A36)))*(((A36+0.0303624897415142)+((((A36--1.09402733308898)*4.74519263836029)*(4.74519263836029+2.24911012041218))*0.571975872536608))*1.21049027380712)))))/((((((-3.20338684534383*4.84836917311727)-(4.85179920565486/4.74519263836029))+(A36/2.74678764541014))+(((A36/(((A36+-0.368750863818207)+(A36--3.49749049290175))*(((A36+4.74519263836029)*(((-0.960736051445624+A36)+-0.720504908971918)*(4.84836917311727*A36)))+(((A36/(((A36-A36)+A36)*1.21049027380712))/2.43888567055274)+0.769118826615305))))*((A36+4.74519263836029)+A36))-4.74519263836029))+(((A36+-0.368750863818207)*((A36-(4.85701049797932*A36))*-1.06673134735648))*A36))*A36))*4.3570155760832)--1.06673134735648))/(((A36+-0.368750863818207)+(A36-0.0303624897415142))*((((A36+-1.09402733308898)*(A36+4.74519263836029))*A36)+((3.18749831096668*A36)+(((((-2.06037518896049/((-0.960736051445624+-3.49749049290175)*((((A36/((A36-A36)*(A36-4.85701049797932)))+A36)+(A36*A36))+4.42818538675271)))-4.3570155760832)-(1.04068631347093/4.74519263836029))+-3.49749049290175)+(A36/2.74678764541014))))))*((A36+4.74519263836029)+A36))-4.74519263836029))+-0.368750863818207)*(4.85701049797932*A36))*A36))*A36))*4.3570155760832))))+((((-0.305284094846497-(A36/((((((-2.06037518896049/((0.0303624897415142+-3.49749049290175)*1.21049027380712))-4.3570155760832)-(1.04068631347093/(-3.20338684534383*4.84836917311727)))+-3.49749049290175)+(A36/2.74678764541014))*A36)))+(4.74519263836029*A36))+((((-0.960736051445624+A36)+-0.720504908971918)*(4.84836917311727*A36))*A36))+4.42818538675271))*0.0303624897415142)+4.74519263836029)))*((A36-A36)*((((A36*A36)*(A36*(4.85701049797932*-0.368750863818207)))*A36)+(0.571975872536608+((((A36+2.24911012041218)+(A36/(A36/0.0303624897415142)))+(1.04068631347093*2.61298631782001))+((-2.19767124419186*(((-3.20338684534383/(((A36+-0.368750863818207)+(((-3.06310490989829+((((((((((((4.74519263836029+(A36/A36))*((3.18749831096668*-1.06673134735648)*1.21049027380712))-4.85701049797932)*((((A36*A36)+(A36-A36))*0.0303624897415142)+(A36-4.85701049797932)))*4.85179920565486)*A36)+2.74678764541014)+A36)*0.494098366301895)-4.74519263836029)*-1.62504995465092)+-3.78836204322421))+-0.410197216692362)/((4.74519263836029*(((((((((((A36-((A36+((A36-(4.85701049797932*A36))*(A36-4.85701049797932)))+((A36+(4.85179920565486+(A36/2.74678764541014)))+((A36+A36)+(A36+((((4.74519263836029+(((-0.960736051445624+-3.07890136729126)+0.769118826615305)/((4.84836917311727+A36)/((4.74519263836029+((((A36+4.74519263836029)+A36)*A36)/(2.74678764541014-A36)))*(((A36+0.0303624897415142)+((((A36--1.09402733308898)*4.74519263836029)*(4.74519263836029+4.74519263836029))*0.571975872536608))*1.21049027380712)))))/((((((-3.20338684534383*4.84836917311727)-(4.85179920565486/4.74519263836029))+(A36/2.74678764541014))+(((A36/(((A36+-0.368750863818207)+(A36--3.49749049290175))*(((((((-0.720504908971918+-0.368750863818207)+(A36--3.49749049290175))*((((A36+((((((A36/((A36-A36)*(A36-4.85701049797932)))+A36)+(A36*A36))+4.42818538675271)*(4.85701049797932*A36))*A36))*(A36+4.74519263836029))*(((-0.960736051445624+A36)+-0.720504908971918)*(4.84836917311727*A36)))+(((A36/(((4.84836917311727*A36)+A36)*1.21049027380712))/2.43888567055274)+0.769118826615305)))+((((((A36/((A36-A36)*(A36-4.85701049797932)))+A36)+(A36*A36))+4.42818538675271)*(4.85701049797932*A36))*A36))*(A36+4.74519263836029))*(((-0.960736051445624+A36)+-0.720504908971918)*(4.84836917311727*A36)))+(((A36/(((A36-A36)+A36)*1.21049027380712))/2.43888567055274)+((A36-(4.85179920565486/4.74519263836029))+0.0303624897415142)))))*((A36+4.74519263836029)+A36))-4.74519263836029))+(((A36+-0.368750863818207)*((A36-(4.85701049797932*A36))*-1.06673134735648))*A36))*A36))*4.3570155760832)--1.06673134735648))))))*4.74519263836029)*0.0303624897415142)+A36)*-0.341787998882905)*A36)-(4.85179920565486/-1.7321052918447))+(((-2.06037518896049/((0.0303624897415142+-3.49749049290175)*((A36*2.74678764541014)/2.74678764541014)))-4.3570155760832)-(((A36+((((-0.960736051445624+A36)+-0.720504908971918)*1.04068631347093)*A36))+4.42818538675271)*(4.85701049797932*A36))))+-0.960736051445624)-4.85701049797932)*(((((((A36--1.09402733308898)*4.74519263836029)*(A36+A36))*A36)*(4.85701049797932*(4.85701049797932*1.21049027380712)))*A36)+((A36/((4.85701049797932*A36)*1.21049027380712))+(4.85701049797932*A36)))))+A36)))*((((A36+4.74519263836029)+A36)*A36)+((3.18749831096668*A36)+(((((-2.06037518896049/((0.0303624897415142+-3.49749049290175)*A36))-4.3570155760832)-((A36*A36)*2.74678764541014))+-3.49749049290175)+(A36/2.74678764541014))))))*((A36+((-3.49749049290175+(A36*(((((((((A36-(4.85701049797932*A36))*-1.06673134735648)*4.85701049797932)*1.21049027380712)+-3.07890136729126)+((-0.960736051445624+-3.07890136729126)+0.769118826615305))*1.21049027380712)-((A36+-0.368750863818207)+(((-3.06310490989829+((((0.494098366301895*0.494098366301895)-4.74519263836029)*-1.62504995465092)+-3.78836204322421))+-0.410197216692362)/((((A36+((((A36+-0.368750863818207)*((A36-(4.85701049797932*A36))*-1.06673134735648))*A36)*A36))*(A36+4.74519263836029))*((((((A36-((A36+((A36-(4.85701049797932*A36))*(A36-4.85701049797932)))+((A36+4.74519263836029)+((4.74519263836029+A36)+(A36+(((((4.85701049797932*A36)+(((-0.960736051445624+-3.07890136729126)+0.769118826615305)/((4.84836917311727+0.0303624897415142)/((4.74519263836029+(A36/(2.74678764541014-A36)))*(-0.368750863818207*1.21049027380712)))))/(((((((A36/(((4.84836917311727*A36)+A36)*1.21049027380712))/2.43888567055274)-(4.85179920565486/4.74519263836029))+0.0303624897415142)+(((A36/(((-0.720504908971918+-0.368750863818207)+(A36--3.49749049290175))*((((A36+(((((((((((-3.20338684534383*4.84836917311727)-(4.85179920565486/4.74519263836029))+(A36/2.74678764541014))+(((A36/(((A36+-0.368750863818207)+(A36--3.49749049290175))*(((((((-0.720504908971918+-0.368750863818207)+(A36--3.49749049290175))*((((A36+((((((A36/((A36-A36)*(A36-4.85701049797932)))+A36)+(A36*A36))+4.42818538675271)*(4.85701049797932*A36))*A36))*(A36+4.74519263836029))*(((-0.960736051445624+A36)+-0.720504908971918)*(4.84836917311727*A36)))+(((A36/(((4.84836917311727*A36)+A36)*1.21049027380712))/2.43888567055274)+0.769118826615305)))+((((((4.85701049797932*A36)+A36)+(A36*A36))+4.42818538675271)*(4.85701049797932*A36))*A36))*(A36+4.74519263836029))*(((-0.960736051445624+A36)+-0.720504908971918)*(4.84836917311727*A36)))+(((A36/(((A36-A36)+A36)*1.21049027380712))/2.43888567055274)+0.769118826615305))))*((A36+4.74519263836029)+A36))-4.74519263836029))+(((A36+-0.368750863818207)*((A36-(4.85701049797932*A36))*-1.06673134735648))*A36))*A36)+A36)+(A36*A36))+4.42818538675271)*(4.85701049797932*A36))*A36))*(A36+4.74519263836029))*(((-0.960736051445624+A36)+-0.720504908971918)*(4.84836917311727*A36)))+(((A36/(((4.84836917311727*A36)+A36)*1.21049027380712))/2.43888567055274)+0.769118826615305))))*((A36/4.84836917311727)*A36))-4.74519263836029))+(((A36+A36)*(((A36-(4.85179920565486/4.74519263836029))+0.0303624897415142)*-1.06673134735648))*A36))*A36))*4.3570155760832)--1.06673134735648))))))*4.74519263836029)*0.0303624897415142)+A36)*-0.341787998882905)*A36))+((3.18749831096668*-1.06673134735648)+2.24911012041218)))))*((A36/(((((((A36/(((4.84836917311727*A36)+A36)*1.21049027380712))/2.43888567055274)-(4.85179920565486/4.74519263836029))+0.0303624897415142)+(((A36/(((A36+-0.368750863818207)+(-3.20338684534383*4.84836917311727))*((((A36+-1.09402733308898)*(A36+4.74519263836029))*A36)+((3.18749831096668*A36)+(((((-2.06037518896049/((-0.960736051445624+-3.49749049290175)*((((A36/(A36/(2.74678764541014-A36)))+A36)+(A36*A36))+4.42818538675271)))-4.3570155760832)-(1.04068631347093/4.74519263836029))+-3.49749049290175)+(A36/2.74678764541014))))))*((A36+4.74519263836029)+A36))-4.74519263836029))+((((((((A36/(((4.84836917311727*A36)+A36)*1.21049027380712))/2.43888567055274)-(4.85179920565486/4.74519263836029))+(-0.305284094846497-(A36/((((((-2.06037518896049/((0.0303624897415142+-3.49749049290175)*1.21049027380712))-4.3570155760832)-(1.04068631347093/(-3.20338684534383*4.84836917311727)))+-3.49749049290175)+(A36/2.74678764541014))*A36))))+((((A36+((((4.74519263836029+(((-0.960736051445624+-3.07890136729126)+0.769118826615305)/((4.84836917311727+A36)/((4.74519263836029+((((A36+4.74519263836029)+A36)*A36)/(2.74678764541014-A36)))*(((A36+0.0303624897415142)+((((A36--1.09402733308898)*4.74519263836029)*(4.74519263836029+4.74519263836029))*0.571975872536608))*1.21049027380712)))))/((((((-3.20338684534383*4.84836917311727)-(4.85179920565486/4.74519263836029))+(A36/2.74678764541014))+(((A36/(((A36+-0.368750863818207)+(A36--3.49749049290175))*(((((((-0.720504908971918+-0.368750863818207)+(A36--3.49749049290175))*((((A36+((((((A36/((A36-A36)*(A36-4.85701049797932)))+A36)+(A36*A36))+4.42818538675271)*(4.85701049797932*A36))*A36))*(A36+4.74519263836029))*(((-0.960736051445624+A36)+-0.720504908971918)*(4.84836917311727*A36)))+(((A36/(((4.84836917311727*A36)+A36)*1.21049027380712))/2.43888567055274)+0.769118826615305)))+((((((A36/((A36-A36)*(A36-4.85701049797932)))+A36)+(A36*A36))+4.42818538675271)*(4.85701049797932*A36))*A36))*(A36+4.74519263836029))*(((-0.960736051445624+A36)+-0.720504908971918)*(4.84836917311727*A36)))+(((A36/(((A36-A36)+A36)*1.21049027380712))/2.43888567055274)+0.769118826615305))))*((A36+4.74519263836029)+A36))-4.74519263836029))+(((A36+-0.368750863818207)*((A36-(4.85701049797932*A36))*-1.06673134735648))*A36))*A36))*4.3570155760832)--1.06673134735648))/(((A36+-0.368750863818207)+(A36-0.0303624897415142))*2.74678764541014))*((A36+4.74519263836029)+A36))-4.74519263836029))+-0.368750863818207)*(4.85701049797932*A36))*A36))*A36))*4.3570155760832))))+((((-0.305284094846497-(A36/((((((-2.06037518896049/((0.0303624897415142+-3.49749049290175)*1.21049027380712))-4.3570155760832)-(1.04068631347093/(-3.20338684534383*4.84836917311727)))+-3.49749049290175)+(A36/2.74678764541014))*A36)))+(4.74519263836029*A36))+((((-0.960736051445624+A36)+-0.720504908971918)*(4.84836917311727*A36))*A36))+4.42818538675271)))+A36))-4.74519263836029))+((((((A36*(0.0303624897415142+-3.49749049290175))+(((((-2.06037518896049/((0.0303624897415142+-3.49749049290175)*1.21049027380712))-4.3570155760832)-(1.04068631347093/(-3.20338684534383*4.84836917311727)))+-3.49749049290175)+(A36/2.74678764541014)))*A36)+-3.07890136729126)+A36)*1.21049027380712)))))))+((A36*A36)+(((A36+4.74519263836029)+-3.49749049290175)+((A36*2.74678764541014)/2.74678764541014))))*(A36-4.85701049797932))))*(A36+4.74519263836029))*(((-0.960736051445624+A36)+-0.720504908971918)*(4.84836917311727*A36)))+(((A36/(((4.84836917311727*A36)+A36)*1.21049027380712))/2.43888567055274)+0.769118826615305))))*((A36+4.74519263836029)+A36))-4.74519263836029))+(((A36+-0.368750863818207)*((A36-(4.85701049797932*A36))*-1.06673134735648))*A36))*A36))*4.3570155760832)--1.06673134735648))))*(A36+4.74519263836029))*(((-0.960736051445624+A36)+-0.720504908971918)*(4.84836917311727*A36)))+(((A36/((((((((-2.06037518896049/(A36*1.21049027380712))-0.0303624897415142)-(((A36+A36)-4.85701049797932)*4.74519263836029))+-3.49749049290175)+(A36/2.74678764541014))*A36)+A36)*1.21049027380712))/2.43888567055274)+0.769118826615305)))+((((((A36/((A36-A36)*(A36-4.85701049797932)))+A36)+(A36*A36))+4.42818538675271)*(4.85701049797932*A36))*A36))*(A36+4.74519263836029))*(((-0.960736051445624+A36)+-0.720504908971918)*(4.84836917311727*2.24911012041218)))+(((A36/(((A36-A36)+A36)*1.21049027380712))/2.43888567055274)+0.769118826615305))))*((A36+4.74519263836029)+A36))-4.74519263836029))+(((A36+-0.368750863818207)*((A36-(4.85701049797932*A36))*-1.06673134735648))*A36))*A36))*4.3570155760832)--1.06673134735648))))))*4.74519263836029)*0.0303624897415142)+A36)*-0.341787998882905)*A36)-(4.85179920565486/-1.7321052918447))+(((-2.06037518896049/((0.0303624897415142+-3.49749049290175)*((A36*2.74678764541014)/2.74678764541014)))-4.3570155760832)-(((A36+((-0.960736051445624*1.04068631347093)*A36))+4.42818538675271)*(4.85701049797932*A36))))+-0.960736051445624)-4.85701049797932)*(((((((A36--1.09402733308898)*4.74519263836029)*(A36+A36))*A36)*(4.85701049797932*(4.85701049797932*A36)))*A36)+((A36/((4.85701049797932*A36)*1.21049027380712))+(4.85701049797932*A36)))))+A36)))*((((A36+4.74519263836029)+A36)*A36)+((3.18749831096668*A36)+(((((-2.06037518896049/((0.0303624897415142+-3.49749049290175)*A36))-4.3570155760832)-((A36*A36)*2.74678764541014))+-3.49749049290175)+(A36/2.74678764541014))))))*((4.74519263836029+4.74519263836029)+A36)))+A36)+(A36+((((4.74519263836029+(((-0.960736051445624+-3.07890136729126)+0.769118826615305)/((4.84836917311727+A36)/((4.74519263836029+(((((A36+A36)+4.74519263836029)+A36)*A36)/(2.74678764541014-A36)))*(((A36+0.0303624897415142)+((((A36--1.09402733308898)*4.74519263836029)*(4.74519263836029+4.74519263836029))*0.571975872536608))*1.21049027380712)))))/(((((A36-(4.85179920565486/4.74519263836029))+0.0303624897415142)+(((A36/(((A36+-0.368750863818207)+(A36--3.49749049290175))*(((((A36+4.74519263836029)+((((((A36/((A36-A36)*(A36-4.85701049797932)))+A36)+(A36*A36))+4.42818538675271)*(4.85701049797932*A36))*(((((A36+(((-0.305284094846497-(A36/2.74678764541014))+((A36/4.84836917311727)*(4.84836917311727*A36)))*A36))*((A36+0.0303624897415142)+((((-3.49749049290175+(A36*(((((((((A36-(4.85701049797932*A36))*-1.06673134735648)*4.85701049797932)*1.21049027380712)+-3.07890136729126)+((-0.960736051445624+-3.07890136729126)+0.769118826615305))*1.21049027380712)-((A36+-0.368750863818207)+(((-3.06310490989829+((((0.494098366301895*0.494098366301895)-4.74519263836029)*-1.62504995465092)+-3.78836204322421))+-0.410197216692362)/((((A36+((((A36+-0.368750863818207)*((A36-(4.85701049797932*A36))*-1.06673134735648))*A36)*A36))*(A36+4.74519263836029))*((((((A36-((A36+((A36-(4.85701049797932*A36))*(A36-4.85701049797932)))+((A36+4.74519263836029)+((4.74519263836029+A36)+(A36+(((((4.85701049797932*A36)+(((-0.960736051445624+-3.07890136729126)+0.769118826615305)/((4.84836917311727+0.0303624897415142)/((4.74519263836029+(A36/(2.74678764541014-A36)))*(-0.368750863818207*1.21049027380712)))))/(((((((A36/(((4.84836917311727*A36)+A36)*1.21049027380712))/2.43888567055274)-(4.85179920565486/4.74519263836029))+0.0303624897415142)+(((A36/(((-0.720504908971918+-0.368750863818207)+(A36--3.49749049290175))*((((A36+(((((((((((-3.20338684534383*4.84836917311727)-(4.85179920565486/4.74519263836029))+(A36/2.74678764541014))+(((A36/(((A36+-0.368750863818207)+(A36--3.49749049290175))*(((((((-0.720504908971918+-0.368750863818207)+(A36--3.49749049290175))*((((A36+((((((A36/((A36-A36)*(A36-4.85701049797932)))+A36)+(A36*A36))+4.42818538675271)*(4.85701049797932*A36))*A36))*(A36+4.74519263836029))*(((-0.960736051445624+A36)+-0.720504908971918)*(4.84836917311727*A36)))+(((A36/(((4.84836917311727*A36)+A36)*1.21049027380712))/2.43888567055274)+0.769118826615305)))+((((((4.85701049797932*A36)+A36)+(A36*A36))+4.42818538675271)*(4.85701049797932*A36))*A36))*(A36+4.74519263836029))*(((-0.960736051445624+A36)+-0.720504908971918)*(4.84836917311727*A36)))+(((A36/(((A36-A36)+A36)*1.21049027380712))/2.43888567055274)+0.769118826615305))))*((A36+4.74519263836029)+A36))-4.74519263836029))+(((A36+-0.368750863818207)*((A36-(4.85701049797932*A36))*-1.06673134735648))*A36))*A36)+A36)+(A36*A36))+4.42818538675271)*(4.85701049797932*A36))*A36))*(A36+4.74519263836029))*(((-0.960736051445624+A36)+-0.720504908971918)*(4.84836917311727*A36)))+(((A36/(((4.84836917311727*A36)+A36)*1.21049027380712))/2.43888567055274)+0.769118826615305))))*((A36/4.84836917311727)*A36))-4.74519263836029))+(((A36+A36)*(((A36-(4.85179920565486/4.74519263836029))+0.0303624897415142)*-1.06673134735648))*A36))*A36))*4.3570155760832)--1.06673134735648))))))*4.74519263836029)*0.0303624897415142)+A36)*-0.341787998882905)*A36))+((3.18749831096668*-1.06673134735648)+2.24911012041218)))))*((A36/(((((((A36/(((4.84836917311727*A36)+A36)*1.21049027380712))/2.43888567055274)-(4.85179920565486/4.74519263836029))+0.0303624897415142)+(((A36/(((A36+-0.368750863818207)+(A36-0.0303624897415142))*((((A36+-1.09402733308898)*(A36+4.74519263836029))*A36)+((3.18749831096668*A36)+(((((-2.06037518896049/((-0.960736051445624+((0.0303624897415142+-3.49749049290175)*((A36*2.74678764541014)/2.74678764541014)))*((((A36/((A36-A36)*(A36-4.85701049797932)))+A36)+(A36*A36))+4.42818538675271)))-4.3570155760832)-(1.04068631347093/4.74519263836029))+-3.49749049290175)+(A36/2.74678764541014))))))*((A36+4.74519263836029)+A36))-4.74519263836029))+((((((((A36/(((4.84836917311727*A36)+A36)*1.21049027380712))/2.43888567055274)-(4.85179920565486/4.74519263836029))+(-0.305284094846497-(A36/((((((-2.06037518896049/((0.0303624897415142+-3.49749049290175)*1.21049027380712))-4.3570155760832)-(1.04068631347093/(-3.20338684534383*4.84836917311727)))+-3.49749049290175)+(A36/2.74678764541014))*A36))))+((((A36+((((4.74519263836029+(((-0.960736051445624+-3.07890136729126)+0.769118826615305)/((4.84836917311727+A36)/((4.74519263836029+((((A36+4.74519263836029)+A36)*A36)/(2.74678764541014-A36)))*(((A36+0.0303624897415142)+((((A36--1.09402733308898)*4.74519263836029)*(4.74519263836029+4.74519263836029))*0.571975872536608))*1.21049027380712)))))/((((((-3.20338684534383*4.84836917311727)-(4.85179920565486/4.74519263836029))+(A36/2.74678764541014))+(((A36/(((A36+-0.368750863818207)+(A36--3.49749049290175))*(((((((-0.720504908971918+-0.368750863818207)+(A36--3.49749049290175))*((((A36+((((((A36/((A36-A36)*(A36-4.85701049797932)))+A36)+(A36*A36))+4.42818538675271)*(4.85701049797932*A36))*A36))*(A36+4.74519263836029))*(((-0.960736051445624+A36)+-0.720504908971918)*(4.84836917311727*A36)))+(((A36/(((4.84836917311727*A36)+A36)*1.21049027380712))/2.43888567055274)+0.769118826615305)))+((((((A36/((A36-A36)*(A36-4.85701049797932)))+A36)+(A36*A36))+4.42818538675271)*(4.85701049797932*A36))*A36))*(A36+4.74519263836029))*(((-0.960736051445624+A36)+-0.720504908971918)*(4.84836917311727*A36)))+(((A36/(((A36-A36)+A36)*1.21049027380712))/2.43888567055274)+0.769118826615305))))*((A36+4.74519263836029)+A36))-4.74519263836029))+(((A36+-0.368750863818207)*((A36-(4.85701049797932*A36))*-1.06673134735648))*A36))*A36))*4.3570155760832)--1.06673134735648))/(((A36+-0.368750863818207)+(A36-0.0303624897415142))*((((A36+-1.09402733308898)*(A36+4.74519263836029))*A36)+((3.18749831096668*A36)+(((((-2.06037518896049/((-0.960736051445624+-3.49749049290175)*((((A36/((A36-A36)*(A36-4.85701049797932)))+A36)+(A36*A36))+4.42818538675271)))-4.3570155760832)-(1.04068631347093/((-0.960736051445624+A36)+-0.720504908971918)))+-3.49749049290175)+(A36/2.74678764541014))))))*((A36+4.74519263836029)+A36))-4.74519263836029))+-0.368750863818207)*(4.85701049797932*A36))*A36))*A36))*4.3570155760832))))+((((-0.305284094846497-(A36/((((((-2.06037518896049/((0.0303624897415142+-3.49749049290175)*1.21049027380712))-4.3570155760832)-(1.04068631347093/(-3.20338684534383*4.84836917311727)))+-3.49749049290175)+(A36/2.74678764541014))*A36)))+(4.74519263836029*A36))+((((-0.960736051445624+A36)+-0.720504908971918)*(4.84836917311727*A36))*A36))+4.42818538675271))*0.0303624897415142)+4.74519263836029)))*((A36-A36)*((((((((((((((A36-(4.85701049797932*A36))*-1.06673134735648)*4.85701049797932)*1.21049027380712)+-3.07890136729126)+((-0.960736051445624+-3.07890136729126)+0.769118826615305))*1.21049027380712)-((A36+-0.368750863818207)+(((-3.06310490989829+((((0.494098366301895*0.494098366301895)-4.74519263836029)*-1.62504995465092)+-3.78836204322421))+-0.410197216692362)/((((A36+((((A36+-0.368750863818207)*((A36-(4.85701049797932*A36))*-1.06673134735648))*A36)*A36))*(A36+4.74519263836029))*((((((A36-((((-2.06037518896049/((0.0303624897415142+-3.49749049290175)*1.21049027380712))-4.3570155760832)-A36)+-0.368750863818207))*4.74519263836029)*0.0303624897415142)+A36)*-0.341787998882905)*A36))+((3.18749831096668*-1.06673134735648)+2.24911012041218)))))*((A36/(((((((A36/(((4.84836917311727*A36)+A36)*1.21049027380712))/2.43888567055274)-(4.85179920565486/4.74519263836029))+0.0303624897415142)+(((A36/(((A36+-0.368750863818207)+(A36-0.0303624897415142))*((((A36+-1.09402733308898)*(A36+4.74519263836029))*A36)+((3.18749831096668*A36)+(((((-2.06037518896049/((-0.960736051445624+-3.49749049290175)*((((A36/((A36-A36)*(A36-4.85701049797932)))+A36)+(A36*A36))+4.42818538675271)))-4.3570155760832)-(1.04068631347093/4.74519263836029))+-3.49749049290175)+(A36/2.74678764541014))))))*((A36+4.74519263836029)+A36))-4.74519263836029))+(((A36+-0.368750863818207)*(4.85701049797932*A36))*A36))*A36))*4.3570155760832))*(A36+4.74519263836029))*A36)*(A36*(4.85701049797932*-0.368750863818207)))*A36)+(0.571975872536608+((((A36+2.24911012041218)+(A36/(A36/0.0303624897415142)))+(1.04068631347093*2.61298631782001))+((-2.19767124419186*(((A36/(((A36+-0.368750863818207)+(((-3.06310490989829+((((((((((((4.74519263836029+(A36/A36))*((3.18749831096668*-1.06673134735648)*1.21049027380712))-4.85701049797932)*((((A36*A36)+(A36-A36))*0.0303624897415142)+(A36-4.85701049797932)))*4.85179920565486)*A36)+2.74678764541014)+A36)*0.494098366301895)-4.74519263836029)*-1.62504995465092)+-3.78836204322421))+-0.410197216692362)/((4.74519263836029*(((((((((((A36-((A36+((A36-(4.85701049797932*A36))*(A36-4.85701049797932)))+((A36+(4.85179920565486+(A36/2.74678764541014)))+((A36+A36)+(A36+((((4.74519263836029+(((-0.960736051445624+-3.07890136729126)+0.769118826615305)/((4.84836917311727+A36)/((4.74519263836029+((((A36+4.74519263836029)+A36)*A36)/(2.74678764541014-A36)))*(((A36+0.0303624897415142)+((((A36--1.09402733308898)*-0.368750863818207)*(4.74519263836029+4.74519263836029))*0.571975872536608))*1.21049027380712)))))/((((((-3.20338684534383*4.84836917311727)-(4.85179920565486/4.74519263836029))+(A36/2.74678764541014))+(((A36/(((A36+-0.368750863818207)+(A36--3.49749049290175))*(((((((-0.720504908971918+-0.368750863818207)+(A36--3.49749049290175))*((((A36+((4.85701049797932*(4.85701049797932*A36))*A36))*(A36+4.74519263836029))*(((-0.960736051445624+A36)+-0.720504908971918)*(4.84836917311727*A36)))+(((A36/(((4.84836917311727*A36)+A36)*1.21049027380712))/2.43888567055274)+0.769118826615305)))+((((((A36/((A36-A36)*(A36-4.85701049797932)))+A36)+(A36*A36))+4.42818538675271)*(4.85701049797932*A36))*A36))*((-2.06037518896049/((0.0303624897415142+-3.49749049290175)*1.21049027380712))+4.74519263836029))*(((-0.960736051445624+A36)+-0.720504908971918)*(4.84836917311727*A36)))+(((A36/(((A36-A36)+A36)*1.21049027380712))/2.43888567055274)+0.769118826615305))))*((A36+4.74519263836029)+A36))-4.74519263836029))+(((A36+-0.368750863818207)*((A36-(4.85701049797932*A36))*-1.06673134735648))*A36))*A36))*4.3570155760832)--1.06673134735648))))))*4.74519263836029)*0.0303624897415142)+A36)*-0.341787998882905)*A36)--1.06673134735648)+(((-2.06037518896049/((0.0303624897415142+-3.49749049290175)*((A36*2.74678764541014)/2.74678764541014)))-4.3570155760832)-(((A36+((((-0.960736051445624+A36)+-0.720504908971918)*1.04068631347093)*A36))+4.42818538675271)*(4.85701049797932*A36))))+-0.960736051445624)-4.85701049797932)*(((((((A36--1.09402733308898)*4.74519263836029)*(A36+A36))*A36)*(4.85701049797932*(4.85701049797932*1.21049027380712)))*A36)+((A36/((4.85701049797932*A36)*1.21049027380712))+(4.85701049797932*A36)))))+A36)))*((((A36+4.74519263836029)+A36)*A36)+((3.18749831096668*A36)+(((((-2.06037518896049/((0.0303624897415142+-3.49749049290175)*A36))-4.3570155760832)-((A36*A36)*2.74678764541014))+-3.49749049290175)+(A36/2.74678764541014))))))*((A36+4.74519263836029)+A36))-4.74519263836029))+((((((A36*(0.0303624897415142+-3.49749049290175))+(((((-2.06037518896049/((0.0303624897415142+-3.49749049290175)*1.21049027380712))-4.3570155760832)-(1.04068631347093/(-3.20338684534383*4.84836917311727)))+-3.49749049290175)+(A36/2.74678764541014)))*A36)+-3.07890136729126)+A36)*(4.85701049797932*A36))))))))+((A36*A36)+(((A36+4.74519263836029)+-3.49749049290175)+((A36*2.74678764541014)/2.74678764541014))))*(A36-4.85701049797932))))*(A36+4.74519263836029))*(((-0.960736051445624+A36)+-0.720504908971918)*(4.84836917311727*A36)))+(((A36/(((4.84836917311727*A36)+A36)*1.21049027380712))/2.43888567055274)+0.769118826615305))))*((A36+4.74519263836029)+A36))-4.74519263836029))+(((A36+-0.368750863818207)*((A36-(4.85701049797932*A36))*-1.06673134735648))*A36))*A36))*4.3570155760832)--1.06673134735648))))))*4.74519263836029)*0.0303624897415142)+A36)*-0.341787998882905)*A36)*1.21049027380712))/2.43888567055274)-(4.85179920565486/4.74519263836029))+0.0303624897415142)+(A36*A36))+4.42818538675271)*(4.85701049797932*A36))*A36))*(A36+4.74519263836029))*(((-0.960736051445624+A36)+-0.720504908971918)*(4.84836917311727*A36)))+(((A36/(((A36-A36)+A36)*1.21049027380712))/2.43888567055274)+0.769118826615305))))*((A36+4.74519263836029)+A36))-4.74519263836029))+(((A36+-0.368750863818207)*((A36-(4.85701049797932*A36))*-1.06673134735648))*A36))*A36))*4.3570155760832)--1.06673134735648))/(((A36+-0.368750863818207)+(A36-0.0303624897415142))*((((A36+-1.09402733308898)*(A36+4.74519263836029))*A36)+((3.18749831096668*A36)+(((((-2.06037518896049/((-0.960736051445624+-3.49749049290175)*((((A36/((A36-A36)*(A36-4.85701049797932)))+A36)+(A36*A36))+4.42818538675271)))-4.3570155760832)-(1.04068631347093/4.74519263836029))+-3.49749049290175)+(A36/2.74678764541014))))))*((A36+4.74519263836029)+A36))-4.74519263836029))+-0.368750863818207)*(4.85701049797932*A36))*A36))*A36))*4.3570155760832))))+((((-0.305284094846497-(A36/((((((-2.06037518896049/((0.0303624897415142+-3.49749049290175)*1.21049027380712))-4.3570155760832)-(1.04068631347093/(-3.20338684534383*4.84836917311727)))+-3.49749049290175)+(A36/2.74678764541014))*A36)))+(4.74519263836029*A36))+((((-0.960736051445624+A36)+-0.720504908971918)*(4.84836917311727*A36))*A36))+4.42818538675271))*0.0303624897415142)+4.74519263836029)))*((A36-A36)*((((((((((((((A36-(4.85701049797932*A36))*-1.06673134735648)*4.85701049797932)*1.21049027380712)+-3.07890136729126)+((-0.960736051445624+-3.07890136729126)+0.769118826615305))*1.21049027380712)-((A36+(((A36+-0.368750863818207)*((A36-(4.85701049797932*A36))*-1.06673134735648))*A36))+(((-3.06310490989829+((((0.494098366301895*0.494098366301895)-4.74519263836029)*-1.62504995465092)+-3.78836204322421))+-0.410197216692362)/((((A36+((((A36+-0.368750863818207)*((A36-(4.85701049797932*A36))*-1.06673134735648))*A36)*A36))*(A36+4.74519263836029))*((((((A36-((((-2.06037518896049/((0.0303624897415142+-3.49749049290175)*1.21049027380712))-4.3570155760832)-(4.85179920565486/4.74519263836029))+-0.368750863818207))*4.74519263836029)*0.0303624897415142)+A36)*-0.341787998882905)*A36))+((3.18749831096668*-1.06673134735648)+2.24911012041218)))))*((A36/(((((((A36/(((4.84836917311727*A36)+A36)*1.21049027380712))/2.43888567055274)-(4.85179920565486/4.74519263836029))+0.0303624897415142)+(((((((A36+(((-0.341787998882905-(A36/2.74678764541014))+((A36/4.74519263836029)*(((A36+-0.368750863818207)*(4.85701049797932*A36))*A36)))*A36))*(((A36+A36)-4.85701049797932)*4.74519263836029))*((A36-A36)*((((((((((((((A36-(4.85701049797932*A36))*((((((-2.06037518896049/((0.0303624897415142+-3.49749049290175)*1.21049027380712))-4.3570155760832)-(1.04068631347093/(-3.20338684534383*4.84836917311727)))+-3.49749049290175)+(A36/2.74678764541014))*A36))*4.85701049797932)*1.21049027380712)+(A36-4.85701049797932))+((-0.960736051445624+-3.07890136729126)+0.769118826615305))*1.21049027380712)--1.09402733308898)*4.74519263836029)*(A36+4.74519263836029))*A36)*(A36*(4.85701049797932*-0.368750863818207)))*A36)+(0.571975872536608+-0.410197216692362))))+((A36*A36)+(((A36+4.74519263836029)+-3.49749049290175)+((A36*2.74678764541014)/2.74678764541014))))/(((A36+-0.368750863818207)+(A36-0.0303624897415142))*((((A36+-1.09402733308898)*(A36+4.74519263836029))*A36)+((3.18749831096668*A36)+(((((-2.06037518896049/((-0.960736051445624+-3.49749049290175)*((((A36/((A36-A36)*(A36-4.85701049797932)))+A36)+(A36*A36))+4.42818538675271)))-4.3570155760832)-(((((A36*A36)+(A36-A36))*0.0303624897415142)+(A36-4.85701049797932))/4.74519263836029))+-3.49749049290175)+(A36/2.74678764541014))))))*((A36+4.74519263836029)+A36))-4.74519263836029))+(((A36+-0.368750863818207)*(4.85701049797932*A36))*A36))*A36))*4.3570155760832))*(A36+4.74519263836029))*A36)*(A36*(4.85701049797932*-0.368750863818207)))*A36)+(0.571975872536608+((((A36+2.24911012041218)+(A36/(A36/0.0303624897415142)))+(1.04068631347093*2.61298631782001))+((-2.19767124419186*(((A36/(((A36+-0.368750863818207)+(((-3.06310490989829+((((((((((((4.74519263836029+(A36/A36))*((3.18749831096668*-1.06673134735648)*1.21049027380712))-4.85701049797932)*((((A36*A36)+(A36-A36))*0.0303624897415142)+(A36-4.85701049797932)))*4.85179920565486)*A36)+2.74678764541014)+A36)*0.494098366301895)-4.74519263836029)*-1.62504995465092)+-3.78836204322421))+-0.410197216692362)/((4.74519263836029*(((((((((((A36-((A36+((A36-(4.85701049797932*A36))*(A36-4.85701049797932)))+((A36+(4.85179920565486+(A36/2.74678764541014)))+((A36+A36)+(A36+((((4.74519263836029+(((-0.960736051445624+-3.07890136729126)+0.769118826615305)/((4.84836917311727+A36)/((4.74519263836029+((((A36+4.74519263836029)+A36)*A36)/(2.74678764541014-A36)))*(((A36+0.0303624897415142)+((((A36--1.09402733308898)*4.74519263836029)*(4.74519263836029+4.74519263836029))*0.571975872536608))*1.21049027380712)))))/((((((-3.20338684534383*4.84836917311727)-(4.85179920565486/4.74519263836029))+(A36/2.74678764541014))+(((A36/(((A36+-0.368750863818207)+(A36--3.49749049290175))*(((((((-0.720504908971918+-0.368750863818207)+(A36--3.49749049290175))*((((A36+((((((A36/((A36-A36)*(A36-4.85701049797932)))+A36)+(A36*A36))+4.42818538675271)*(4.85701049797932*A36))*A36))*(A36+4.74519263836029))*(((-0.960736051445624+A36)+-0.720504908971918)*(4.84836917311727*A36)))+(((A36/(((4.84836917311727*A36)+A36)*1.21049027380712))/2.43888567055274)+0.769118826615305)))+((((((A36/((A36-A36)*(A36-4.84836917311727)))+A36)+(A36*A36))+4.42818538675271)*(4.85701049797932*A36))*A36))*(A36+4.74519263836029))*(((-0.960736051445624+2.74678764541014)+-0.720504908971918)*(4.84836917311727*A36)))+(((A36/(((A36-A36)+A36)*1.21049027380712))/2.43888567055274)+0.769118826615305))))*((A36+4.74519263836029)+A36))-4.74519263836029))+(((A36+-0.368750863818207)*((A36-(4.85701049797932*A36))*-1.06673134735648))*A36))*A36))*4.3570155760832)--1.06673134735648))))))*4.74519263836029)*0.0303624897415142)+A36)*-0.341787998882905)*A36)-(4.85179920565486/-1.7321052918447))+(((-2.06037518896049/((0.0303624897415142+-3.49749049290175)*((A36*2.74678764541014)/2.74678764541014)))-4.3570155760832)-(((A36+((((-0.960736051445624+A36)+-0.720504908971918)*((3.18749831096668*A36)+(((((-2.06037518896049/((-0.960736051445624+-3.49749049290175)*((((A36/((A36-A36)*(A36-4.85701049797932)))+A36)+(A36*A36))+4.42818538675271)))-4.3570155760832)-(1.04068631347093/4.74519263836029))+-3.49749049290175)+(A36/2.74678764541014))))*A36))+4.42818538675271)*(4.85701049797932*A36))))+-0.960736051445624)-4.85701049797932)*(((((((A36--1.09402733308898)*4.74519263836029)*(A36+A36))*A36)*(4.85701049797932*(4.85701049797932*1.21049027380712)))*A36)+((A36/((4.85701049797932*A36)*1.21049027380712))+(4.85701049797932*A36)))))+A36)))*((((A36+4.74519263836029)+A36)*A36)+((3.18749831096668*A36)+(((((-2.06037518896049/((0.0303624897415142+-3.49749049290175)*A36))-4.3570155760832)-((A36*A36)*2.74678764541014))+-3.49749049290175)+(A36/2.74678764541014))))))*((A36+4.74519263836029)+A36))-4.74519263836029))+((((((A36*(0.0303624897415142+-3.49749049290175))+(((((-2.06037518896049/((0.0303624897415142+-3.49749049290175)*1.21049027380712))-4.3570155760832)-(1.04068631347093/(-3.20338684534383*4.84836917311727)))+-3.49749049290175)+(A36/2.74678764541014)))*A36)+-3.07890136729126)+A36)*1.21049027380712)))))))+((A36*A36)+A36))*(A36-4.85701049797932))))*(A36+4.74519263836029))*(((-0.960736051445624+A36)+-0.720504908971918)*A36))+(((A36/(((4.84836917311727*A36)+A36)*1.21049027380712))/2.43888567055274)+0.769118826615305))))*((A36+4.74519263836029)+A36))-4.74519263836029))+(((A36+-0.368750863818207)*((A36-(4.85701049797932*A36))*-1.06673134735648))*A36))*A36))*4.3570155760832)--1.06673134735648))))))*4.74519263836029)*0.0303624897415142)+A36)*-0.341787998882905)*A36))+0.0303624897415142)+-0.410197216692362)/0.0303624897415142))*((((A36+(((((A36*1.21049027380712)/4.84836917311727)-(A36/2.74678764541014))+((A36/4.84836917311727)*A36))*A36))*(((A36+A36)-4.85701049797932)*4.74519263836029))*((A36-A36)*((((((((((((((A36-(4.85701049797932*A36))*-1.06673134735648)*4.85701049797932)*1.21049027380712)+-3.07890136729126)+((-0.960736051445624+-3.07890136729126)+0.769118826615305))*1.21049027380712)--1.09402733308898)*4.74519263836029)*(A36+4.74519263836029))*A36)*(A36*(4.85701049797932*-0.368750863818207)))*A36)+(0.571975872536608+-0.410197216692362))))+((A36*A36)+(((A36+4.74519263836029)+-3.49749049290175)+((A36*2.74678764541014)/2.74678764541014))))))*(((A36*1.21049027380712)*2.74678764541014)+((4.74519263836029+A36)/A36)))-4.74519263836029))+(((A36+-0.368750863818207)*(4.85701049797932*A36))*A36))+((A36*2.74678764541014)+((((-3.49749049290175+(A36*A36))+((((-0.305284094846497-(A36/2.74678764541014))+(((A36*1.21049027380712)/4.84836917311727)*A36))+((((-0.960736051445624+A36)+-0.720504908971918)*(4.84836917311727*A36))*A36))+4.42818538675271))*0.0303624897415142)+4.74519263836029)))+(-3.20338684534383*4.84836917311727))</f>
      </c>
    </row>
    <row r="37">
      <c r="A37" t="n" s="0">
        <v>-2.929292929292929</v>
      </c>
      <c r="B37" t="n" s="0">
        <v>-168.62714792038327</v>
      </c>
      <c r="C37" s="0">
        <f>((((((((A37/(((((A37/4.84836917311727)*A37)+2.24911012041218)+A37)*1.21049027380712))/2.43888567055274)-(4.85179920565486/4.84836917311727))+0.0303624897415142)+(((A37/(((A37+4.74519263836029)+((((A37/((((((A37-((A37+((A37-(4.85701049797932*A37))*(A37-4.85701049797932)))+((A37+((A37+4.74519263836029)+(A37/2.74678764541014)))+((((-0.305284094846497-(A37/2.74678764541014))+((A37/(((A37+4.3570155760832)+(((-3.06310490989829+((((((((((((4.74519263836029+(A37/A37))*(((A37+0.0303624897415142)+((((A37--1.09402733308898)*4.74519263836029)*(4.74519263836029+4.74519263836029))*0.571975872536608))*1.21049027380712))-4.85701049797932)*((((A37*A37)+(A37-A37))*0.0303624897415142)+(A37-(((((((((4.74519263836029+(A37/A37))*((3.18749831096668*-1.06673134735648)*1.21049027380712))-4.85701049797932)*((((A37*A37)+(A37-A37))*0.0303624897415142)+(A37-4.85701049797932)))*4.85179920565486)*A37)+2.74678764541014)+A37)*0.494098366301895))))*4.85179920565486)*2.24911012041218)+2.74678764541014)+A37)*0.494098366301895)-4.74519263836029)*-1.62504995465092)+-3.78836204322421))+-0.410197216692362)/((4.74519263836029*(((((((((((A37-((A37+((A37-(4.85701049797932*A37))*(A37-4.85701049797932)))+((A37+(4.85179920565486+(A37/2.74678764541014)))+((A37+A37)+(A37+((((4.74519263836029+(((-0.960736051445624+-3.07890136729126)+0.769118826615305)/((4.84836917311727+A37)/((4.74519263836029+((((A37+4.74519263836029)+A37)*A37)/(2.74678764541014-A37)))*(((A37+0.0303624897415142)+((((A37--1.09402733308898)*4.74519263836029)*(4.74519263836029+4.74519263836029))*0.571975872536608))*1.21049027380712)))))/(((A37+(((A37/(((A37+-0.368750863818207)+(A37--3.49749049290175))*(((((((-0.720504908971918+-0.368750863818207)+(A37--3.49749049290175))*((((A37+((((((A37/((A37-A37)*(A37-4.85701049797932)))+A37)+(A37*A37))+4.42818538675271)*(4.85701049797932*A37))*A37))*(A37+4.74519263836029))*(((-0.960736051445624+A37)+-0.720504908971918)*(4.84836917311727*A37)))+(((A37/((((((((-2.06037518896049/(A37*1.21049027380712))-0.0303624897415142)-(((A37+A37)-4.85701049797932)*4.74519263836029))+-3.49749049290175)+(A37/2.74678764541014))*A37)+A37)*1.21049027380712))/2.43888567055274)+0.769118826615305)))+((((((A37/((A37-A37)*(A37-4.85701049797932)))+A37)+(A37*A37))+4.42818538675271)*(4.85701049797932*A37))*A37))*(A37+4.74519263836029))*(((-0.960736051445624+A37)+-0.720504908971918)*(4.84836917311727*2.24911012041218)))+(((A37/(((A37-A37)+A37)*1.21049027380712))/2.43888567055274)+0.769118826615305))))*((A37+4.74519263836029)+A37))-4.74519263836029))+(((A37+-0.368750863818207)*((A37-(4.85701049797932*A37))*A37))*A37))*A37))*4.3570155760832)--1.06673134735648))))))*4.74519263836029)*0.0303624897415142)+A37)*-0.341787998882905)*A37)-(4.85179920565486/-1.7321052918447))+(((-2.06037518896049/((0.0303624897415142+-3.49749049290175)*((A37*2.74678764541014)/A37)))-4.3570155760832)-(((A37+((((-0.960736051445624+A37)+-0.720504908971918)*1.04068631347093)*A37))+4.42818538675271)*(4.85701049797932*A37))))+-0.960736051445624)-4.85701049797932)*((((A37*A37)*(4.85701049797932*(4.85701049797932*A37)))*A37)+((A37/((4.85701049797932*A37)*1.21049027380712))+(4.85701049797932*A37)))))+A37)))*((((A37+4.74519263836029)+A37)*A37)+((3.18749831096668*A37)+(((((-2.06037518896049/((0.0303624897415142+-3.49749049290175)*A37))-4.3570155760832)-((A37*A37)*2.74678764541014))+-3.49749049290175)+(A37/2.74678764541014))))))*((A37+4.74519263836029)+A37)))+A37)+(A37+((((4.74519263836029+(((-0.960736051445624+-3.07890136729126)+0.769118826615305)/((4.84836917311727+A37)/((4.74519263836029+(((((A37+A37)+4.74519263836029)+A37)*A37)/(2.74678764541014-A37)))*(((A37+0.0303624897415142)+((((A37--1.09402733308898)*4.74519263836029)*(4.74519263836029+4.74519263836029))*0.571975872536608))*1.21049027380712)))))/(((((A37-(4.85179920565486/4.74519263836029))+0.0303624897415142)+(((A37/(((A37+-0.368750863818207)+(A37--3.49749049290175))*(((((A37+4.74519263836029)+((((((A37/((A37-A37)*(A37-4.85701049797932)))+A37)+(A37*A37))+4.42818538675271)*(4.85701049797932*A37))*(((((A37+(((-0.305284094846497-(A37/2.74678764541014))+((A37/4.84836917311727)*A37))*A37))*((A37+0.0303624897415142)+((((-3.49749049290175+(A37*(((((((((A37-(4.85701049797932*A37))*-1.06673134735648)*4.85701049797932)*1.21049027380712)+-3.07890136729126)+((-0.960736051445624+-3.07890136729126)+0.769118826615305))*1.21049027380712)-((A37+-0.368750863818207)+(((-3.06310490989829+((((0.494098366301895*0.494098366301895)-4.74519263836029)*-1.62504995465092)+-3.78836204322421))+-0.410197216692362)/((((A37+((((A37+-0.368750863818207)*((A37-(4.85701049797932*A37))*-1.06673134735648))*A37)*A37))*(A37+4.74519263836029))*((((((A37-((A37+((A37-(4.85701049797932*A37))*(A37-4.85701049797932)))+((A37+4.74519263836029)+((4.74519263836029+A37)+(A37+((((4.74519263836029+(((-0.960736051445624+-3.07890136729126)+0.769118826615305)/((4.84836917311727+0.0303624897415142)/((4.74519263836029+(A37/(2.74678764541014-A37)))*(-0.368750863818207*1.21049027380712)))))/(((((((A37/(((4.84836917311727*A37)+A37)*1.21049027380712))/2.43888567055274)-(4.85179920565486/4.74519263836029))+0.0303624897415142)+(((A37/(((-0.720504908971918+-0.368750863818207)+(A37--3.49749049290175))*((((A37+(((((((((((-3.20338684534383*4.84836917311727)-(4.85179920565486/4.74519263836029))+(A37/2.74678764541014))+(((A37/(((A37+-0.368750863818207)+(A37--3.49749049290175))*(((((((-0.720504908971918+-0.368750863818207)+(A37--3.49749049290175))*((((A37+((((((A37/((A37-A37)*(A37-4.85701049797932)))+A37)+(A37*A37))+4.42818538675271)*(4.85701049797932*A37))*A37))*(A37+4.74519263836029))*(((-0.960736051445624+A37)+-0.720504908971918)*(4.84836917311727*A37)))+(((A37/(((4.84836917311727*A37)+A37)*1.21049027380712))/2.43888567055274)+0.769118826615305)))+((((((4.85701049797932*A37)+A37)+(A37*A37))+4.42818538675271)*(4.85701049797932*A37))*A37))*(A37+4.74519263836029))*(((-0.960736051445624+A37)+-0.720504908971918)*(4.84836917311727*A37)))+(((A37/(((A37-A37)+A37)*1.21049027380712))/2.43888567055274)+0.769118826615305))))*((A37+4.74519263836029)+A37))-4.74519263836029))+(((A37+-0.368750863818207)*((A37-(4.85701049797932*A37))*-1.06673134735648))*(A37/A37)))*A37)+A37)+(A37*A37))+4.42818538675271)*(4.85701049797932*A37))*A37))*(A37+4.74519263836029))*(((-0.960736051445624+A37)+-0.720504908971918)*(4.84836917311727*A37)))+(((A37/(((4.84836917311727*A37)+A37)*1.21049027380712))/2.43888567055274)+0.769118826615305))))*((A37/4.84836917311727)*A37))-4.74519263836029))+(((A37+-0.368750863818207)*((-2.06037518896049/((-0.960736051445624+-3.49749049290175)*((((A37/(A37*(A37-4.85701049797932)))+A37)+(A37*A37))+4.42818538675271)))*-1.06673134735648))*A37))*A37))*4.3570155760832)--1.06673134735648))))))*4.74519263836029)*0.0303624897415142)+A37)*-0.341787998882905)*A37))+((3.18749831096668*-1.06673134735648)+2.24911012041218)))))*((A37/((((((((A37-(4.85179920565486/4.74519263836029))/(((4.84836917311727*A37)+A37)*1.21049027380712))/2.43888567055274)-(4.85179920565486/4.74519263836029))+0.0303624897415142)+(((A37/(((A37+-0.368750863818207)+(A37-0.0303624897415142))*((((A37+-1.09402733308898)*(A37+4.74519263836029))*A37)+((3.18749831096668*A37)+((((A37-4.3570155760832)-(1.04068631347093/4.74519263836029))+-3.49749049290175)+(A37/2.74678764541014))))))*((A37+4.74519263836029)+A37))-4.74519263836029))+((((((((A37/(((4.84836917311727*A37)+A37)*1.21049027380712))/2.43888567055274)-(4.85179920565486/4.74519263836029))+(-0.305284094846497-(A37/((((((-2.06037518896049/((0.0303624897415142+-3.49749049290175)*1.21049027380712))-4.3570155760832)-(1.04068631347093/(-3.20338684534383*4.84836917311727)))+-3.49749049290175)+(A37/2.74678764541014))*A37))))+((((A37+((((4.74519263836029+(((-0.960736051445624+-3.07890136729126)+0.769118826615305)/((4.84836917311727+A37)/((4.74519263836029+((((A37+-0.305284094846497)+A37)*A37)/(2.74678764541014-A37)))*(((A37+0.0303624897415142)+((((A37--1.09402733308898)*4.74519263836029)*(4.74519263836029+4.74519263836029))*((A37+((((A37+-0.368750863818207)*((A37-(4.85701049797932*A37))*-1.06673134735648))*A37)*A37))*(A37+4.74519263836029))))*1.21049027380712)))))/((((((-3.20338684534383*4.84836917311727)-(4.85179920565486/4.74519263836029))+(A37/2.74678764541014))+(((A37/(((A37+-0.368750863818207)+(A37--3.49749049290175))*(((((((-0.720504908971918+-0.368750863818207)+(A37--3.49749049290175))*((((A37+((((((A37/((A37-A37)*(A37-4.85701049797932)))+A37)+(A37*A37))+4.42818538675271)*(4.85701049797932*A37))*A37))*(A37+4.74519263836029))*(((-0.960736051445624+A37)+-0.720504908971918)*(4.84836917311727*A37)))+(((A37/(((4.84836917311727*A37)+A37)*1.21049027380712))/2.43888567055274)+0.769118826615305)))+(((((((((A37-(4.85179920565486/4.74519263836029))/(((((((A37-((A37+((A37-(4.85701049797932*A37))*(A37-4.85701049797932)))+((A37+((A37+4.74519263836029)+(A37/2.74678764541014)))+((((-0.305284094846497-(A37/2.74678764541014))+((A37/(((A37+-0.368750863818207)+(((-3.06310490989829+((((((((((((4.74519263836029+(A37/A37))*(((A37+0.0303624897415142)+((((A37--1.09402733308898)*4.74519263836029)*(4.74519263836029+4.74519263836029))*0.571975872536608))*1.21049027380712))-4.85701049797932)*((((A37*A37)+(A37-A37))*0.0303624897415142)+(A37-4.85701049797932)))*4.85179920565486)*A37)+2.74678764541014)+A37)*0.494098366301895)-4.74519263836029)*-1.62504995465092)+-3.78836204322421))+-0.410197216692362)/((4.74519263836029*(((((((((((A37-((A37+((A37-(4.85701049797932*A37))*(A37-4.85701049797932)))+((A37+(4.85179920565486+(A37/2.74678764541014)))+((A37+A37)+(A37+((((4.74519263836029+(((-0.960736051445624+-3.07890136729126)+0.769118826615305)/((4.84836917311727+A37)/((4.74519263836029+((((A37+4.74519263836029)+A37)*A37)/(2.74678764541014-A37)))*(((A37+0.0303624897415142)+((((A37--1.09402733308898)*4.74519263836029)*(4.74519263836029+4.74519263836029))*0.571975872536608))*1.21049027380712)))))/(((A37+(((A37/(((A37+-0.368750863818207)+(A37--3.49749049290175))*(((((((-0.720504908971918+-0.368750863818207)+(A37--3.49749049290175))*(((((A37+((A37+4.74519263836029)+(A37/2.74678764541014)))+((((-0.305284094846497-(A37/2.74678764541014))+((A37/(((A37+-0.368750863818207)+(((-3.06310490989829+((((((((((((4.74519263836029+(A37/A37))*(((A37+0.0303624897415142)+((((A37--1.09402733308898)*4.74519263836029)*(4.74519263836029+4.74519263836029))*0.571975872536608))*1.21049027380712))-4.85701049797932)*((((A37*A37)+(A37-A37))*0.0303624897415142)+(A37-4.85701049797932)))*4.85179920565486)*A37)+2.74678764541014)+A37)*0.494098366301895)-4.74519263836029)*-1.62504995465092)+-3.78836204322421))+-0.410197216692362)/((4.74519263836029*(((((((((((A37-((A37+((A37-(4.85701049797932*A37))*(A37-4.85701049797932)))+((A37+(4.85179920565486+(A37/2.74678764541014)))+((A37+A37)+(A37+((((4.74519263836029+(((-0.960736051445624+-3.07890136729126)+0.769118826615305)/((4.84836917311727+A37)/((4.74519263836029+((((A37+4.74519263836029)+A37)*A37)/(2.74678764541014-A37)))*(((A37+0.0303624897415142)+((((A37--1.09402733308898)*4.74519263836029)*(4.74519263836029+4.74519263836029))*0.571975872536608))*1.21049027380712)))))/(((A37+(((A37/(((A37+-0.368750863818207)+(A37--3.49749049290175))*(((((((-0.720504908971918+-0.368750863818207)+(A37--3.49749049290175))*((((A37+((((((A37/((A37-A37)*(A37-4.85701049797932)))+A37)+(A37*A37))+4.42818538675271)*(4.85701049797932*A37))*A37))*(A37+4.74519263836029))*(((-0.960736051445624+A37)+-0.720504908971918)*(4.84836917311727*A37)))+(((A37/((((((((-2.06037518896049/(A37*1.21049027380712))-0.0303624897415142)-(((A37+A37)-4.85701049797932)*4.74519263836029))+-3.49749049290175)+(A37/2.74678764541014))*A37)+A37)*1.21049027380712))/2.43888567055274)+0.769118826615305)))+((((((A37/((A37-A37)*(A37-4.85701049797932)))+A37)+(A37*A37))+4.42818538675271)*(4.85701049797932*A37))*A37))*(A37+4.74519263836029))*(((-0.960736051445624+A37)+-0.720504908971918)*(4.84836917311727*2.24911012041218)))+(((A37/(((A37-A37)+A37)*1.21049027380712))/2.43888567055274)+0.769118826615305))))*((A37+4.74519263836029)+A37))-4.74519263836029))+(((A37+-0.368750863818207)*((A37-(4.85701049797932*A37))*-1.06673134735648))*A37))*A37))*4.3570155760832)--1.06673134735648))))))*4.74519263836029)*0.0303624897415142)+A37)*-0.341787998882905)*A37)-(4.85179920565486/-1.7321052918447))+(((-2.06037518896049/((0.0303624897415142+-3.49749049290175)*((A37*2.74678764541014)/2.74678764541014)))-4.3570155760832)-(((A37+((((-0.960736051445624+A37)+-0.720504908971918)*1.04068631347093)*A37))+4.42818538675271)*(4.85701049797932*A37))))+-0.960736051445624)-4.85701049797932)*(((((((A37--1.09402733308898)*4.74519263836029)*(A37+A37))*A37)*(4.85701049797932*(4.85701049797932*A37)))*A37)+((A37/((4.85701049797932*A37)*1.21049027380712))+((((A37+4.74519263836029)+A37)*A37)+((3.18749831096668*A37)+(((((-2.06037518896049/((0.0303624897415142+-3.49749049290175)*A37))-4.3570155760832)-((A37*A37)*2.74678764541014))+-3.49749049290175)+(A37/2.74678764541014))))))))+A37)))*((((A37+4.74519263836029)+A37)*A37)+((3.18749831096668*A37)+(((((-2.06037518896049/((0.0303624897415142+-3.49749049290175)*A37))-4.3570155760832)-((A37*A37)*2.74678764541014))+-3.49749049290175)+(A37/2.74678764541014))))))*((A37+4.74519263836029)+A37)))+A37)+(A37+((((4.74519263836029+(((-0.960736051445624+-3.07890136729126)+0.769118826615305)/((4.84836917311727+A37)/((4.74519263836029+(((((A37+A37)+4.74519263836029)+A37)*A37)/(2.74678764541014-A37)))*(((A37+0.0303624897415142)+((((A37--1.09402733308898)*4.74519263836029)*(4.74519263836029+4.74519263836029))*0.571975872536608))*1.21049027380712)))))/(((((A37-(4.85179920565486/4.74519263836029))+0.0303624897415142)+(((A37/(((A37+-0.368750863818207)+(A37--3.49749049290175))*(((((A37+4.74519263836029)+((((((A37/((A37-A37)*(A37-4.85701049797932)))+A37)+(A37*A37))+4.42818538675271)*(4.85701049797932*A37))*(((((A37+(((-0.305284094846497-(A37/2.74678764541014))+((A37/4.84836917311727)*A37))*A37))*((A37+0.0303624897415142)+((((-3.49749049290175+(A37*(((((((((A37-(4.85701049797932*A37))*-1.06673134735648)*4.85701049797932)*1.21049027380712)+-3.07890136729126)+((-0.960736051445624+-3.07890136729126)+0.769118826615305))*1.21049027380712)-((A37+-0.368750863818207)+(((-3.06310490989829+((((0.494098366301895*0.494098366301895)-4.74519263836029)*-1.62504995465092)+-3.78836204322421))+-0.410197216692362)/((((A37+((((A37+-0.368750863818207)*((A37-(4.85701049797932*A37))*-1.06673134735648))*A37)*A37))*(A37+4.74519263836029))*((((((A37-((A37+((A37-(4.85701049797932*A37))*(A37-4.85701049797932)))+((A37+4.74519263836029)+((4.74519263836029+A37)+(A37+((((4.74519263836029+(((-0.960736051445624+-3.07890136729126)+0.769118826615305)/((4.84836917311727+0.0303624897415142)/(((4.74519263836029*(((-0.960736051445624+A37)+-0.720504908971918)*(4.84836917311727*A37)))+(A37/(2.74678764541014-A37)))*(-0.368750863818207*1.21049027380712)))))/(((((((A37/(((4.84836917311727*A37)+A37)*1.21049027380712))/2.43888567055274)-(4.85179920565486/4.74519263836029))+0.0303624897415142)+(((A37/(((-0.720504908971918+-0.368750863818207)+(A37--3.49749049290175))*((((A37+(((((((((((-3.20338684534383*4.84836917311727)-(4.85179920565486/4.74519263836029))+(A37/2.74678764541014))+(((A37/(((A37+-0.368750863818207)+(A37--3.49749049290175))*(((((((-0.720504908971918+-0.368750863818207)+(A37--3.49749049290175))*((((A37+((((((A37/((A37-A37)*(A37-4.85701049797932)))+A37)+(A37*A37))+4.42818538675271)*(4.85701049797932*A37))*A37))*(A37+4.74519263836029))*(((-0.960736051445624+A37)+-0.720504908971918)*(4.84836917311727*A37)))+(((A37/(((4.84836917311727*A37)+A37)*1.21049027380712))/2.43888567055274)+0.769118826615305)))+((((((4.85701049797932*A37)+A37)+(A37*A37))+4.42818538675271)*(4.85701049797932*A37))*A37))*(A37+4.74519263836029))*(((-0.960736051445624+A37)+-0.720504908971918)*(4.84836917311727*A37)))+(((A37/(((A37-A37)+A37)*1.21049027380712))/2.43888567055274)+0.769118826615305))))*((A37+4.74519263836029)+A37))-4.74519263836029))+(((A37+-0.368750863818207)*((A37-(4.85701049797932*A37))*-1.06673134735648))*A37))*A37)+A37)+(A37*A37))+4.42818538675271)*(4.85701049797932*A37))*A37))*(A37+4.74519263836029))*(((-0.960736051445624+A37)+-0.720504908971918)*(4.84836917311727*A37)))+(((A37/(((4.84836917311727*A37)+A37)*1.21049027380712))/2.43888567055274)+0.769118826615305))))*((A37/4.84836917311727)*A37))-4.74519263836029))+(((A37+-0.368750863818207)*(((A37-(4.85179920565486/4.74519263836029))+0.0303624897415142)*-1.06673134735648))*A37))*A37))*4.3570155760832)--1.06673134735648))))))*4.74519263836029)*0.0303624897415142)+A37)*-0.341787998882905)*A37))+((3.18749831096668*-1.06673134735648)+2.24911012041218)))))*((A37/(((((((A37/(((4.84836917311727*A37)+A37)*1.21049027380712))/2.43888567055274)-(4.85179920565486/4.74519263836029))+0.0303624897415142)+(((A37/(((A37+-0.368750863818207)+(A37-0.0303624897415142))*((((A37+-1.09402733308898)*(A37+4.74519263836029))*A37)+((3.18749831096668*A37)+(((-0.410197216692362-(1.04068631347093/4.74519263836029))+-3.49749049290175)+(A37/2.74678764541014))))))*((A37+4.74519263836029)+A37))-4.74519263836029))+((((((((A37/(((4.84836917311727*A37)+A37)*1.21049027380712))/2.43888567055274)-(4.85179920565486/4.74519263836029))+(-0.305284094846497-(A37/((((((-2.06037518896049/((0.0303624897415142+-3.49749049290175)*1.21049027380712))-4.3570155760832)-(1.04068631347093/(-3.20338684534383*4.84836917311727)))+-3.49749049290175)+(A37/2.74678764541014))*A37))))+((((A37+((((4.74519263836029+(((-0.960736051445624+-3.07890136729126)+0.769118826615305)/((4.84836917311727+A37)/((4.74519263836029+((((A37+4.74519263836029)+A37)*A37)/(2.74678764541014-A37)))*(((A37+0.0303624897415142)+((((A37--1.09402733308898)*4.74519263836029)*(4.74519263836029+2.24911012041218))*0.571975872536608))*1.21049027380712)))))/((((((-3.20338684534383*4.84836917311727)-(4.85179920565486/4.74519263836029))+(A37/2.74678764541014))+(((A37/(((A37+-0.368750863818207)+(A37--3.49749049290175))*(((A37+4.74519263836029)*(((-0.960736051445624+A37)+-0.720504908971918)*(4.84836917311727*A37)))+(((A37/(((A37-A37)+A37)*1.21049027380712))/2.43888567055274)+0.769118826615305))))*((A37+4.74519263836029)+A37))-4.74519263836029))+(((A37+-0.368750863818207)*((A37-(4.85701049797932*A37))*-1.06673134735648))*A37))*A37))*4.3570155760832)--1.06673134735648))/(((A37+-0.368750863818207)+(A37-0.0303624897415142))*((((A37+-1.09402733308898)*(A37+4.74519263836029))*A37)+((3.18749831096668*A37)+(((((-2.06037518896049/((-0.960736051445624+-3.49749049290175)*((((A37/((A37-A37)*(A37-4.85701049797932)))+A37)+(A37*A37))+4.42818538675271)))-4.3570155760832)-(1.04068631347093/4.74519263836029))+-3.49749049290175)+(A37/2.74678764541014))))))*((A37+4.74519263836029)+A37))-4.74519263836029))+-0.368750863818207)*(4.85701049797932*A37))*A37))*A37))*4.3570155760832))))+((((-0.305284094846497-(A37/((((((-2.06037518896049/((0.0303624897415142+-3.49749049290175)*1.21049027380712))-4.3570155760832)-(1.04068631347093/(-3.20338684534383*4.84836917311727)))+-3.49749049290175)+(A37/2.74678764541014))*A37)))+(4.74519263836029*A37))+((((-0.960736051445624+A37)+-0.720504908971918)*(4.84836917311727*A37))*A37))+4.42818538675271))*0.0303624897415142)+4.74519263836029)))*((A37-A37)*((((A37*A37)*(A37*(4.85701049797932*-0.368750863818207)))*A37)+(0.571975872536608+((((A37+2.24911012041218)+(A37/(A37/0.0303624897415142)))+(1.04068631347093*2.61298631782001))+((-2.19767124419186*(((-3.20338684534383/(((A37+-0.368750863818207)+(((-3.06310490989829+((((((((((((4.74519263836029+(A37/A37))*((3.18749831096668*-1.06673134735648)*1.21049027380712))-4.85701049797932)*((((A37*A37)+(A37-A37))*0.0303624897415142)+(A37-4.85701049797932)))*4.85179920565486)*A37)+2.74678764541014)+A37)*0.494098366301895)-4.74519263836029)*-1.62504995465092)+-3.78836204322421))+-0.410197216692362)/((4.74519263836029*(((((((((((A37-((A37+((A37-(4.85701049797932*A37))*(A37-4.85701049797932)))+((A37+(4.85179920565486+(A37/2.74678764541014)))+((A37+A37)+(A37+((((4.74519263836029+(((-0.960736051445624+-3.07890136729126)+0.769118826615305)/((4.84836917311727+A37)/((4.74519263836029+((((A37+4.74519263836029)+A37)*A37)/(2.74678764541014-A37)))*(((A37+0.0303624897415142)+((((A37--1.09402733308898)*4.74519263836029)*(4.74519263836029+4.74519263836029))*0.571975872536608))*1.21049027380712)))))/((((((-3.20338684534383*4.84836917311727)-(4.85179920565486/4.74519263836029))+(A37/2.74678764541014))+(((A37/(((A37+-0.368750863818207)+(A37--3.49749049290175))*(((((((-0.720504908971918+-0.368750863818207)+(A37--3.49749049290175))*((((A37+((((((A37/((A37-A37)*(A37-4.85701049797932)))+A37)+(A37*A37))+4.42818538675271)*(4.85701049797932*A37))*A37))*(A37+4.74519263836029))*(((-0.960736051445624+A37)+-0.720504908971918)*(4.84836917311727*A37)))+(((A37/(((4.84836917311727*A37)+A37)*1.21049027380712))/2.43888567055274)+0.769118826615305)))+((((((A37/((A37-A37)*(A37-4.85701049797932)))+A37)+(A37*A37))+4.42818538675271)*(4.85701049797932*A37))*A37))*(A37+4.74519263836029))*(((-0.960736051445624+A37)+-0.720504908971918)*(4.84836917311727*A37)))+(((A37/(((A37-A37)+A37)*1.21049027380712))/2.43888567055274)+((A37-(4.85179920565486/4.74519263836029))+0.0303624897415142)))))*((A37+4.74519263836029)+A37))-4.74519263836029))+(((A37+-0.368750863818207)*((A37-(4.85701049797932*A37))*-1.06673134735648))*A37))*A37))*4.3570155760832)--1.06673134735648))))))*4.74519263836029)*0.0303624897415142)+A37)*-0.341787998882905)*A37)-(4.85179920565486/-1.7321052918447))+(((-2.06037518896049/((0.0303624897415142+-3.49749049290175)*((A37*2.74678764541014)/2.74678764541014)))-4.3570155760832)-(((A37+((((-0.960736051445624+A37)+-0.720504908971918)*1.04068631347093)*A37))+4.42818538675271)*(4.85701049797932*A37))))+-0.960736051445624)-4.85701049797932)*(((((((A37--1.09402733308898)*4.74519263836029)*(A37+A37))*A37)*(4.85701049797932*(4.85701049797932*1.21049027380712)))*A37)+((A37/((4.85701049797932*A37)*1.21049027380712))+(4.85701049797932*A37)))))+A37)))*((((A37+4.74519263836029)+A37)*A37)+((3.18749831096668*A37)+(((((-2.06037518896049/((0.0303624897415142+-3.49749049290175)*A37))-4.3570155760832)-((A37*A37)*2.74678764541014))+-3.49749049290175)+(A37/2.74678764541014))))))*((A37+((-3.49749049290175+(A37*(((((((((A37-(4.85701049797932*A37))*-1.06673134735648)*4.85701049797932)*1.21049027380712)+-3.07890136729126)+((-0.960736051445624+-3.07890136729126)+0.769118826615305))*1.21049027380712)-((A37+-0.368750863818207)+(((-3.06310490989829+((((0.494098366301895*0.494098366301895)-4.74519263836029)*-1.62504995465092)+-3.78836204322421))+-0.410197216692362)/((((A37+((((A37+-0.368750863818207)*((A37-(4.85701049797932*A37))*-1.06673134735648))*A37)*A37))*(A37+4.74519263836029))*((((((A37-((A37+((A37-(4.85701049797932*A37))*(A37-4.85701049797932)))+((A37+4.74519263836029)+((4.74519263836029+A37)+(A37+(((((4.85701049797932*A37)+(((-0.960736051445624+-3.07890136729126)+0.769118826615305)/((4.84836917311727+0.0303624897415142)/((4.74519263836029+(A37/(2.74678764541014-A37)))*(-0.368750863818207*1.21049027380712)))))/(((((((A37/(((4.84836917311727*A37)+A37)*1.21049027380712))/2.43888567055274)-(4.85179920565486/4.74519263836029))+0.0303624897415142)+(((A37/(((-0.720504908971918+-0.368750863818207)+(A37--3.49749049290175))*((((A37+(((((((((((-3.20338684534383*4.84836917311727)-(4.85179920565486/4.74519263836029))+(A37/2.74678764541014))+(((A37/(((A37+-0.368750863818207)+(A37--3.49749049290175))*(((((((-0.720504908971918+-0.368750863818207)+(A37--3.49749049290175))*((((A37+((((((A37/((A37-A37)*(A37-4.85701049797932)))+A37)+(A37*A37))+4.42818538675271)*(4.85701049797932*A37))*A37))*(A37+4.74519263836029))*(((-0.960736051445624+A37)+-0.720504908971918)*(4.84836917311727*A37)))+(((A37/(((4.84836917311727*A37)+A37)*1.21049027380712))/2.43888567055274)+0.769118826615305)))+((((((4.85701049797932*A37)+A37)+(A37*A37))+4.42818538675271)*(4.85701049797932*A37))*A37))*(A37+4.74519263836029))*(((-0.960736051445624+A37)+-0.720504908971918)*(4.84836917311727*A37)))+(((A37/(((A37-A37)+A37)*1.21049027380712))/2.43888567055274)+0.769118826615305))))*((A37+4.74519263836029)+A37))-4.74519263836029))+(((A37+-0.368750863818207)*((A37-(4.85701049797932*A37))*-1.06673134735648))*A37))*A37)+A37)+(A37*A37))+4.42818538675271)*(4.85701049797932*A37))*A37))*(A37+4.74519263836029))*(((-0.960736051445624+A37)+-0.720504908971918)*(4.84836917311727*A37)))+(((A37/(((4.84836917311727*A37)+A37)*1.21049027380712))/2.43888567055274)+0.769118826615305))))*((A37/4.84836917311727)*A37))-4.74519263836029))+(((A37+A37)*(((A37-(4.85179920565486/4.74519263836029))+0.0303624897415142)*-1.06673134735648))*A37))*A37))*4.3570155760832)--1.06673134735648))))))*4.74519263836029)*0.0303624897415142)+A37)*-0.341787998882905)*A37))+((3.18749831096668*-1.06673134735648)+2.24911012041218)))))*((A37/(((((((A37/(((4.84836917311727*A37)+A37)*1.21049027380712))/2.43888567055274)-(4.85179920565486/4.74519263836029))+0.0303624897415142)+(((A37/(((A37+-0.368750863818207)+(-3.20338684534383*4.84836917311727))*((((A37+-1.09402733308898)*(A37+4.74519263836029))*A37)+((3.18749831096668*A37)+(((((-2.06037518896049/((-0.960736051445624+-3.49749049290175)*((((A37/(A37/(2.74678764541014-A37)))+A37)+(A37*A37))+4.42818538675271)))-4.3570155760832)-(1.04068631347093/4.74519263836029))+-3.49749049290175)+(A37/2.74678764541014))))))*((A37+4.74519263836029)+A37))-4.74519263836029))+((((((((A37/(((4.84836917311727*A37)+A37)*1.21049027380712))/2.43888567055274)-(4.85179920565486/4.74519263836029))+(-0.305284094846497-(A37/((((((-2.06037518896049/((0.0303624897415142+-3.49749049290175)*1.21049027380712))-4.3570155760832)-(1.04068631347093/(-3.20338684534383*4.84836917311727)))+-3.49749049290175)+(A37/2.74678764541014))*A37))))+((((A37+((((4.74519263836029+(((-0.960736051445624+-3.07890136729126)+0.769118826615305)/((4.84836917311727+A37)/((4.74519263836029+((((A37+4.74519263836029)+A37)*A37)/(2.74678764541014-A37)))*(((A37+0.0303624897415142)+((((A37--1.09402733308898)*4.74519263836029)*(4.74519263836029+4.74519263836029))*0.571975872536608))*1.21049027380712)))))/((((((-3.20338684534383*4.84836917311727)-(4.85179920565486/4.74519263836029))+(A37/2.74678764541014))+(((A37/(((A37+-0.368750863818207)+(A37--3.49749049290175))*(((((((-0.720504908971918+-0.368750863818207)+(A37--3.49749049290175))*((((A37+((((((A37/((A37-A37)*(A37-4.85701049797932)))+A37)+(A37*A37))+4.42818538675271)*(4.85701049797932*A37))*A37))*(A37+4.74519263836029))*(((-0.960736051445624+A37)+-0.720504908971918)*(4.84836917311727*A37)))+(((A37/(((4.84836917311727*A37)+A37)*1.21049027380712))/2.43888567055274)+0.769118826615305)))+((((((A37/((A37-A37)*(A37-4.85701049797932)))+A37)+(A37*A37))+4.42818538675271)*(4.85701049797932*A37))*A37))*(A37+4.74519263836029))*(((-0.960736051445624+A37)+-0.720504908971918)*(4.84836917311727*A37)))+(((A37/(((A37-A37)+A37)*1.21049027380712))/2.43888567055274)+0.769118826615305))))*((A37+4.74519263836029)+A37))-4.74519263836029))+(((A37+-0.368750863818207)*((A37-(4.85701049797932*A37))*-1.06673134735648))*A37))*A37))*4.3570155760832)--1.06673134735648))/(((A37+-0.368750863818207)+(A37-0.0303624897415142))*2.74678764541014))*((A37+4.74519263836029)+A37))-4.74519263836029))+-0.368750863818207)*(4.85701049797932*A37))*A37))*A37))*4.3570155760832))))+((((-0.305284094846497-(A37/((((((-2.06037518896049/((0.0303624897415142+-3.49749049290175)*1.21049027380712))-4.3570155760832)-(1.04068631347093/(-3.20338684534383*4.84836917311727)))+-3.49749049290175)+(A37/2.74678764541014))*A37)))+(4.74519263836029*A37))+((((-0.960736051445624+A37)+-0.720504908971918)*(4.84836917311727*A37))*A37))+4.42818538675271)))+A37))-4.74519263836029))+((((((A37*(0.0303624897415142+-3.49749049290175))+(((((-2.06037518896049/((0.0303624897415142+-3.49749049290175)*1.21049027380712))-4.3570155760832)-(1.04068631347093/(-3.20338684534383*4.84836917311727)))+-3.49749049290175)+(A37/2.74678764541014)))*A37)+-3.07890136729126)+A37)*1.21049027380712)))))))+((A37*A37)+(((A37+4.74519263836029)+-3.49749049290175)+((A37*2.74678764541014)/2.74678764541014))))*(A37-4.85701049797932))))*(A37+4.74519263836029))*(((-0.960736051445624+A37)+-0.720504908971918)*(4.84836917311727*A37)))+(((A37/(((4.84836917311727*A37)+A37)*1.21049027380712))/2.43888567055274)+0.769118826615305))))*((A37+4.74519263836029)+A37))-4.74519263836029))+(((A37+-0.368750863818207)*((A37-(4.85701049797932*A37))*-1.06673134735648))*A37))*A37))*4.3570155760832)--1.06673134735648))))*(A37+4.74519263836029))*(((-0.960736051445624+A37)+-0.720504908971918)*(4.84836917311727*A37)))+(((A37/((((((((-2.06037518896049/(A37*1.21049027380712))-0.0303624897415142)-(((A37+A37)-4.85701049797932)*4.74519263836029))+-3.49749049290175)+(A37/2.74678764541014))*A37)+A37)*1.21049027380712))/2.43888567055274)+0.769118826615305)))+((((((A37/((A37-A37)*(A37-4.85701049797932)))+A37)+(A37*A37))+4.42818538675271)*(4.85701049797932*A37))*A37))*(A37+4.74519263836029))*(((-0.960736051445624+A37)+-0.720504908971918)*(4.84836917311727*2.24911012041218)))+(((A37/(((A37-A37)+A37)*1.21049027380712))/2.43888567055274)+0.769118826615305))))*((A37+4.74519263836029)+A37))-4.74519263836029))+(((A37+-0.368750863818207)*((A37-(4.85701049797932*A37))*-1.06673134735648))*A37))*A37))*4.3570155760832)--1.06673134735648))))))*4.74519263836029)*0.0303624897415142)+A37)*-0.341787998882905)*A37)-(4.85179920565486/-1.7321052918447))+(((-2.06037518896049/((0.0303624897415142+-3.49749049290175)*((A37*2.74678764541014)/2.74678764541014)))-4.3570155760832)-(((A37+((-0.960736051445624*1.04068631347093)*A37))+4.42818538675271)*(4.85701049797932*A37))))+-0.960736051445624)-4.85701049797932)*(((((((A37--1.09402733308898)*4.74519263836029)*(A37+A37))*A37)*(4.85701049797932*(4.85701049797932*A37)))*A37)+((A37/((4.85701049797932*A37)*1.21049027380712))+(4.85701049797932*A37)))))+A37)))*((((A37+4.74519263836029)+A37)*A37)+((3.18749831096668*A37)+(((((-2.06037518896049/((0.0303624897415142+-3.49749049290175)*A37))-4.3570155760832)-((A37*A37)*2.74678764541014))+-3.49749049290175)+(A37/2.74678764541014))))))*((4.74519263836029+4.74519263836029)+A37)))+A37)+(A37+((((4.74519263836029+(((-0.960736051445624+-3.07890136729126)+0.769118826615305)/((4.84836917311727+A37)/((4.74519263836029+(((((A37+A37)+4.74519263836029)+A37)*A37)/(2.74678764541014-A37)))*(((A37+0.0303624897415142)+((((A37--1.09402733308898)*4.74519263836029)*(4.74519263836029+4.74519263836029))*0.571975872536608))*1.21049027380712)))))/(((((A37-(4.85179920565486/4.74519263836029))+0.0303624897415142)+(((A37/(((A37+-0.368750863818207)+(A37--3.49749049290175))*(((((A37+4.74519263836029)+((((((A37/((A37-A37)*(A37-4.85701049797932)))+A37)+(A37*A37))+4.42818538675271)*(4.85701049797932*A37))*(((((A37+(((-0.305284094846497-(A37/2.74678764541014))+((A37/4.84836917311727)*(4.84836917311727*A37)))*A37))*((A37+0.0303624897415142)+((((-3.49749049290175+(A37*(((((((((A37-(4.85701049797932*A37))*-1.06673134735648)*4.85701049797932)*1.21049027380712)+-3.07890136729126)+((-0.960736051445624+-3.07890136729126)+0.769118826615305))*1.21049027380712)-((A37+-0.368750863818207)+(((-3.06310490989829+((((0.494098366301895*0.494098366301895)-4.74519263836029)*-1.62504995465092)+-3.78836204322421))+-0.410197216692362)/((((A37+((((A37+-0.368750863818207)*((A37-(4.85701049797932*A37))*-1.06673134735648))*A37)*A37))*(A37+4.74519263836029))*((((((A37-((A37+((A37-(4.85701049797932*A37))*(A37-4.85701049797932)))+((A37+4.74519263836029)+((4.74519263836029+A37)+(A37+(((((4.85701049797932*A37)+(((-0.960736051445624+-3.07890136729126)+0.769118826615305)/((4.84836917311727+0.0303624897415142)/((4.74519263836029+(A37/(2.74678764541014-A37)))*(-0.368750863818207*1.21049027380712)))))/(((((((A37/(((4.84836917311727*A37)+A37)*1.21049027380712))/2.43888567055274)-(4.85179920565486/4.74519263836029))+0.0303624897415142)+(((A37/(((-0.720504908971918+-0.368750863818207)+(A37--3.49749049290175))*((((A37+(((((((((((-3.20338684534383*4.84836917311727)-(4.85179920565486/4.74519263836029))+(A37/2.74678764541014))+(((A37/(((A37+-0.368750863818207)+(A37--3.49749049290175))*(((((((-0.720504908971918+-0.368750863818207)+(A37--3.49749049290175))*((((A37+((((((A37/((A37-A37)*(A37-4.85701049797932)))+A37)+(A37*A37))+4.42818538675271)*(4.85701049797932*A37))*A37))*(A37+4.74519263836029))*(((-0.960736051445624+A37)+-0.720504908971918)*(4.84836917311727*A37)))+(((A37/(((4.84836917311727*A37)+A37)*1.21049027380712))/2.43888567055274)+0.769118826615305)))+((((((4.85701049797932*A37)+A37)+(A37*A37))+4.42818538675271)*(4.85701049797932*A37))*A37))*(A37+4.74519263836029))*(((-0.960736051445624+A37)+-0.720504908971918)*(4.84836917311727*A37)))+(((A37/(((A37-A37)+A37)*1.21049027380712))/2.43888567055274)+0.769118826615305))))*((A37+4.74519263836029)+A37))-4.74519263836029))+(((A37+-0.368750863818207)*((A37-(4.85701049797932*A37))*-1.06673134735648))*A37))*A37)+A37)+(A37*A37))+4.42818538675271)*(4.85701049797932*A37))*A37))*(A37+4.74519263836029))*(((-0.960736051445624+A37)+-0.720504908971918)*(4.84836917311727*A37)))+(((A37/(((4.84836917311727*A37)+A37)*1.21049027380712))/2.43888567055274)+0.769118826615305))))*((A37/4.84836917311727)*A37))-4.74519263836029))+(((A37+A37)*(((A37-(4.85179920565486/4.74519263836029))+0.0303624897415142)*-1.06673134735648))*A37))*A37))*4.3570155760832)--1.06673134735648))))))*4.74519263836029)*0.0303624897415142)+A37)*-0.341787998882905)*A37))+((3.18749831096668*-1.06673134735648)+2.24911012041218)))))*((A37/(((((((A37/(((4.84836917311727*A37)+A37)*1.21049027380712))/2.43888567055274)-(4.85179920565486/4.74519263836029))+0.0303624897415142)+(((A37/(((A37+-0.368750863818207)+(A37-0.0303624897415142))*((((A37+-1.09402733308898)*(A37+4.74519263836029))*A37)+((3.18749831096668*A37)+(((((-2.06037518896049/((-0.960736051445624+((0.0303624897415142+-3.49749049290175)*((A37*2.74678764541014)/2.74678764541014)))*((((A37/((A37-A37)*(A37-4.85701049797932)))+A37)+(A37*A37))+4.42818538675271)))-4.3570155760832)-(1.04068631347093/4.74519263836029))+-3.49749049290175)+(A37/2.74678764541014))))))*((A37+4.74519263836029)+A37))-4.74519263836029))+((((((((A37/(((4.84836917311727*A37)+A37)*1.21049027380712))/2.43888567055274)-(4.85179920565486/4.74519263836029))+(-0.305284094846497-(A37/((((((-2.06037518896049/((0.0303624897415142+-3.49749049290175)*1.21049027380712))-4.3570155760832)-(1.04068631347093/(-3.20338684534383*4.84836917311727)))+-3.49749049290175)+(A37/2.74678764541014))*A37))))+((((A37+((((4.74519263836029+(((-0.960736051445624+-3.07890136729126)+0.769118826615305)/((4.84836917311727+A37)/((4.74519263836029+((((A37+4.74519263836029)+A37)*A37)/(2.74678764541014-A37)))*(((A37+0.0303624897415142)+((((A37--1.09402733308898)*4.74519263836029)*(4.74519263836029+4.74519263836029))*0.571975872536608))*1.21049027380712)))))/((((((-3.20338684534383*4.84836917311727)-(4.85179920565486/4.74519263836029))+(A37/2.74678764541014))+(((A37/(((A37+-0.368750863818207)+(A37--3.49749049290175))*(((((((-0.720504908971918+-0.368750863818207)+(A37--3.49749049290175))*((((A37+((((((A37/((A37-A37)*(A37-4.85701049797932)))+A37)+(A37*A37))+4.42818538675271)*(4.85701049797932*A37))*A37))*(A37+4.74519263836029))*(((-0.960736051445624+A37)+-0.720504908971918)*(4.84836917311727*A37)))+(((A37/(((4.84836917311727*A37)+A37)*1.21049027380712))/2.43888567055274)+0.769118826615305)))+((((((A37/((A37-A37)*(A37-4.85701049797932)))+A37)+(A37*A37))+4.42818538675271)*(4.85701049797932*A37))*A37))*(A37+4.74519263836029))*(((-0.960736051445624+A37)+-0.720504908971918)*(4.84836917311727*A37)))+(((A37/(((A37-A37)+A37)*1.21049027380712))/2.43888567055274)+0.769118826615305))))*((A37+4.74519263836029)+A37))-4.74519263836029))+(((A37+-0.368750863818207)*((A37-(4.85701049797932*A37))*-1.06673134735648))*A37))*A37))*4.3570155760832)--1.06673134735648))/(((A37+-0.368750863818207)+(A37-0.0303624897415142))*((((A37+-1.09402733308898)*(A37+4.74519263836029))*A37)+((3.18749831096668*A37)+(((((-2.06037518896049/((-0.960736051445624+-3.49749049290175)*((((A37/((A37-A37)*(A37-4.85701049797932)))+A37)+(A37*A37))+4.42818538675271)))-4.3570155760832)-(1.04068631347093/((-0.960736051445624+A37)+-0.720504908971918)))+-3.49749049290175)+(A37/2.74678764541014))))))*((A37+4.74519263836029)+A37))-4.74519263836029))+-0.368750863818207)*(4.85701049797932*A37))*A37))*A37))*4.3570155760832))))+((((-0.305284094846497-(A37/((((((-2.06037518896049/((0.0303624897415142+-3.49749049290175)*1.21049027380712))-4.3570155760832)-(1.04068631347093/(-3.20338684534383*4.84836917311727)))+-3.49749049290175)+(A37/2.74678764541014))*A37)))+(4.74519263836029*A37))+((((-0.960736051445624+A37)+-0.720504908971918)*(4.84836917311727*A37))*A37))+4.42818538675271))*0.0303624897415142)+4.74519263836029)))*((A37-A37)*((((((((((((((A37-(4.85701049797932*A37))*-1.06673134735648)*4.85701049797932)*1.21049027380712)+-3.07890136729126)+((-0.960736051445624+-3.07890136729126)+0.769118826615305))*1.21049027380712)-((A37+-0.368750863818207)+(((-3.06310490989829+((((0.494098366301895*0.494098366301895)-4.74519263836029)*-1.62504995465092)+-3.78836204322421))+-0.410197216692362)/((((A37+((((A37+-0.368750863818207)*((A37-(4.85701049797932*A37))*-1.06673134735648))*A37)*A37))*(A37+4.74519263836029))*((((((A37-((((-2.06037518896049/((0.0303624897415142+-3.49749049290175)*1.21049027380712))-4.3570155760832)-A37)+-0.368750863818207))*4.74519263836029)*0.0303624897415142)+A37)*-0.341787998882905)*A37))+((3.18749831096668*-1.06673134735648)+2.24911012041218)))))*((A37/(((((((A37/(((4.84836917311727*A37)+A37)*1.21049027380712))/2.43888567055274)-(4.85179920565486/4.74519263836029))+0.0303624897415142)+(((A37/(((A37+-0.368750863818207)+(A37-0.0303624897415142))*((((A37+-1.09402733308898)*(A37+4.74519263836029))*A37)+((3.18749831096668*A37)+(((((-2.06037518896049/((-0.960736051445624+-3.49749049290175)*((((A37/((A37-A37)*(A37-4.85701049797932)))+A37)+(A37*A37))+4.42818538675271)))-4.3570155760832)-(1.04068631347093/4.74519263836029))+-3.49749049290175)+(A37/2.74678764541014))))))*((A37+4.74519263836029)+A37))-4.74519263836029))+(((A37+-0.368750863818207)*(4.85701049797932*A37))*A37))*A37))*4.3570155760832))*(A37+4.74519263836029))*A37)*(A37*(4.85701049797932*-0.368750863818207)))*A37)+(0.571975872536608+((((A37+2.24911012041218)+(A37/(A37/0.0303624897415142)))+(1.04068631347093*2.61298631782001))+((-2.19767124419186*(((A37/(((A37+-0.368750863818207)+(((-3.06310490989829+((((((((((((4.74519263836029+(A37/A37))*((3.18749831096668*-1.06673134735648)*1.21049027380712))-4.85701049797932)*((((A37*A37)+(A37-A37))*0.0303624897415142)+(A37-4.85701049797932)))*4.85179920565486)*A37)+2.74678764541014)+A37)*0.494098366301895)-4.74519263836029)*-1.62504995465092)+-3.78836204322421))+-0.410197216692362)/((4.74519263836029*(((((((((((A37-((A37+((A37-(4.85701049797932*A37))*(A37-4.85701049797932)))+((A37+(4.85179920565486+(A37/2.74678764541014)))+((A37+A37)+(A37+((((4.74519263836029+(((-0.960736051445624+-3.07890136729126)+0.769118826615305)/((4.84836917311727+A37)/((4.74519263836029+((((A37+4.74519263836029)+A37)*A37)/(2.74678764541014-A37)))*(((A37+0.0303624897415142)+((((A37--1.09402733308898)*-0.368750863818207)*(4.74519263836029+4.74519263836029))*0.571975872536608))*1.21049027380712)))))/((((((-3.20338684534383*4.84836917311727)-(4.85179920565486/4.74519263836029))+(A37/2.74678764541014))+(((A37/(((A37+-0.368750863818207)+(A37--3.49749049290175))*(((((((-0.720504908971918+-0.368750863818207)+(A37--3.49749049290175))*((((A37+((4.85701049797932*(4.85701049797932*A37))*A37))*(A37+4.74519263836029))*(((-0.960736051445624+A37)+-0.720504908971918)*(4.84836917311727*A37)))+(((A37/(((4.84836917311727*A37)+A37)*1.21049027380712))/2.43888567055274)+0.769118826615305)))+((((((A37/((A37-A37)*(A37-4.85701049797932)))+A37)+(A37*A37))+4.42818538675271)*(4.85701049797932*A37))*A37))*((-2.06037518896049/((0.0303624897415142+-3.49749049290175)*1.21049027380712))+4.74519263836029))*(((-0.960736051445624+A37)+-0.720504908971918)*(4.84836917311727*A37)))+(((A37/(((A37-A37)+A37)*1.21049027380712))/2.43888567055274)+0.769118826615305))))*((A37+4.74519263836029)+A37))-4.74519263836029))+(((A37+-0.368750863818207)*((A37-(4.85701049797932*A37))*-1.06673134735648))*A37))*A37))*4.3570155760832)--1.06673134735648))))))*4.74519263836029)*0.0303624897415142)+A37)*-0.341787998882905)*A37)--1.06673134735648)+(((-2.06037518896049/((0.0303624897415142+-3.49749049290175)*((A37*2.74678764541014)/2.74678764541014)))-4.3570155760832)-(((A37+((((-0.960736051445624+A37)+-0.720504908971918)*1.04068631347093)*A37))+4.42818538675271)*(4.85701049797932*A37))))+-0.960736051445624)-4.85701049797932)*(((((((A37--1.09402733308898)*4.74519263836029)*(A37+A37))*A37)*(4.85701049797932*(4.85701049797932*1.21049027380712)))*A37)+((A37/((4.85701049797932*A37)*1.21049027380712))+(4.85701049797932*A37)))))+A37)))*((((A37+4.74519263836029)+A37)*A37)+((3.18749831096668*A37)+(((((-2.06037518896049/((0.0303624897415142+-3.49749049290175)*A37))-4.3570155760832)-((A37*A37)*2.74678764541014))+-3.49749049290175)+(A37/2.74678764541014))))))*((A37+4.74519263836029)+A37))-4.74519263836029))+((((((A37*(0.0303624897415142+-3.49749049290175))+(((((-2.06037518896049/((0.0303624897415142+-3.49749049290175)*1.21049027380712))-4.3570155760832)-(1.04068631347093/(-3.20338684534383*4.84836917311727)))+-3.49749049290175)+(A37/2.74678764541014)))*A37)+-3.07890136729126)+A37)*(4.85701049797932*A37))))))))+((A37*A37)+(((A37+4.74519263836029)+-3.49749049290175)+((A37*2.74678764541014)/2.74678764541014))))*(A37-4.85701049797932))))*(A37+4.74519263836029))*(((-0.960736051445624+A37)+-0.720504908971918)*(4.84836917311727*A37)))+(((A37/(((4.84836917311727*A37)+A37)*1.21049027380712))/2.43888567055274)+0.769118826615305))))*((A37+4.74519263836029)+A37))-4.74519263836029))+(((A37+-0.368750863818207)*((A37-(4.85701049797932*A37))*-1.06673134735648))*A37))*A37))*4.3570155760832)--1.06673134735648))))))*4.74519263836029)*0.0303624897415142)+A37)*-0.341787998882905)*A37)*1.21049027380712))/2.43888567055274)-(4.85179920565486/4.74519263836029))+0.0303624897415142)+(A37*A37))+4.42818538675271)*(4.85701049797932*A37))*A37))*(A37+4.74519263836029))*(((-0.960736051445624+A37)+-0.720504908971918)*(4.84836917311727*A37)))+(((A37/(((A37-A37)+A37)*1.21049027380712))/2.43888567055274)+0.769118826615305))))*((A37+4.74519263836029)+A37))-4.74519263836029))+(((A37+-0.368750863818207)*((A37-(4.85701049797932*A37))*-1.06673134735648))*A37))*A37))*4.3570155760832)--1.06673134735648))/(((A37+-0.368750863818207)+(A37-0.0303624897415142))*((((A37+-1.09402733308898)*(A37+4.74519263836029))*A37)+((3.18749831096668*A37)+(((((-2.06037518896049/((-0.960736051445624+-3.49749049290175)*((((A37/((A37-A37)*(A37-4.85701049797932)))+A37)+(A37*A37))+4.42818538675271)))-4.3570155760832)-(1.04068631347093/4.74519263836029))+-3.49749049290175)+(A37/2.74678764541014))))))*((A37+4.74519263836029)+A37))-4.74519263836029))+-0.368750863818207)*(4.85701049797932*A37))*A37))*A37))*4.3570155760832))))+((((-0.305284094846497-(A37/((((((-2.06037518896049/((0.0303624897415142+-3.49749049290175)*1.21049027380712))-4.3570155760832)-(1.04068631347093/(-3.20338684534383*4.84836917311727)))+-3.49749049290175)+(A37/2.74678764541014))*A37)))+(4.74519263836029*A37))+((((-0.960736051445624+A37)+-0.720504908971918)*(4.84836917311727*A37))*A37))+4.42818538675271))*0.0303624897415142)+4.74519263836029)))*((A37-A37)*((((((((((((((A37-(4.85701049797932*A37))*-1.06673134735648)*4.85701049797932)*1.21049027380712)+-3.07890136729126)+((-0.960736051445624+-3.07890136729126)+0.769118826615305))*1.21049027380712)-((A37+(((A37+-0.368750863818207)*((A37-(4.85701049797932*A37))*-1.06673134735648))*A37))+(((-3.06310490989829+((((0.494098366301895*0.494098366301895)-4.74519263836029)*-1.62504995465092)+-3.78836204322421))+-0.410197216692362)/((((A37+((((A37+-0.368750863818207)*((A37-(4.85701049797932*A37))*-1.06673134735648))*A37)*A37))*(A37+4.74519263836029))*((((((A37-((((-2.06037518896049/((0.0303624897415142+-3.49749049290175)*1.21049027380712))-4.3570155760832)-(4.85179920565486/4.74519263836029))+-0.368750863818207))*4.74519263836029)*0.0303624897415142)+A37)*-0.341787998882905)*A37))+((3.18749831096668*-1.06673134735648)+2.24911012041218)))))*((A37/(((((((A37/(((4.84836917311727*A37)+A37)*1.21049027380712))/2.43888567055274)-(4.85179920565486/4.74519263836029))+0.0303624897415142)+(((((((A37+(((-0.341787998882905-(A37/2.74678764541014))+((A37/4.74519263836029)*(((A37+-0.368750863818207)*(4.85701049797932*A37))*A37)))*A37))*(((A37+A37)-4.85701049797932)*4.74519263836029))*((A37-A37)*((((((((((((((A37-(4.85701049797932*A37))*((((((-2.06037518896049/((0.0303624897415142+-3.49749049290175)*1.21049027380712))-4.3570155760832)-(1.04068631347093/(-3.20338684534383*4.84836917311727)))+-3.49749049290175)+(A37/2.74678764541014))*A37))*4.85701049797932)*1.21049027380712)+(A37-4.85701049797932))+((-0.960736051445624+-3.07890136729126)+0.769118826615305))*1.21049027380712)--1.09402733308898)*4.74519263836029)*(A37+4.74519263836029))*A37)*(A37*(4.85701049797932*-0.368750863818207)))*A37)+(0.571975872536608+-0.410197216692362))))+((A37*A37)+(((A37+4.74519263836029)+-3.49749049290175)+((A37*2.74678764541014)/2.74678764541014))))/(((A37+-0.368750863818207)+(A37-0.0303624897415142))*((((A37+-1.09402733308898)*(A37+4.74519263836029))*A37)+((3.18749831096668*A37)+(((((-2.06037518896049/((-0.960736051445624+-3.49749049290175)*((((A37/((A37-A37)*(A37-4.85701049797932)))+A37)+(A37*A37))+4.42818538675271)))-4.3570155760832)-(((((A37*A37)+(A37-A37))*0.0303624897415142)+(A37-4.85701049797932))/4.74519263836029))+-3.49749049290175)+(A37/2.74678764541014))))))*((A37+4.74519263836029)+A37))-4.74519263836029))+(((A37+-0.368750863818207)*(4.85701049797932*A37))*A37))*A37))*4.3570155760832))*(A37+4.74519263836029))*A37)*(A37*(4.85701049797932*-0.368750863818207)))*A37)+(0.571975872536608+((((A37+2.24911012041218)+(A37/(A37/0.0303624897415142)))+(1.04068631347093*2.61298631782001))+((-2.19767124419186*(((A37/(((A37+-0.368750863818207)+(((-3.06310490989829+((((((((((((4.74519263836029+(A37/A37))*((3.18749831096668*-1.06673134735648)*1.21049027380712))-4.85701049797932)*((((A37*A37)+(A37-A37))*0.0303624897415142)+(A37-4.85701049797932)))*4.85179920565486)*A37)+2.74678764541014)+A37)*0.494098366301895)-4.74519263836029)*-1.62504995465092)+-3.78836204322421))+-0.410197216692362)/((4.74519263836029*(((((((((((A37-((A37+((A37-(4.85701049797932*A37))*(A37-4.85701049797932)))+((A37+(4.85179920565486+(A37/2.74678764541014)))+((A37+A37)+(A37+((((4.74519263836029+(((-0.960736051445624+-3.07890136729126)+0.769118826615305)/((4.84836917311727+A37)/((4.74519263836029+((((A37+4.74519263836029)+A37)*A37)/(2.74678764541014-A37)))*(((A37+0.0303624897415142)+((((A37--1.09402733308898)*4.74519263836029)*(4.74519263836029+4.74519263836029))*0.571975872536608))*1.21049027380712)))))/((((((-3.20338684534383*4.84836917311727)-(4.85179920565486/4.74519263836029))+(A37/2.74678764541014))+(((A37/(((A37+-0.368750863818207)+(A37--3.49749049290175))*(((((((-0.720504908971918+-0.368750863818207)+(A37--3.49749049290175))*((((A37+((((((A37/((A37-A37)*(A37-4.85701049797932)))+A37)+(A37*A37))+4.42818538675271)*(4.85701049797932*A37))*A37))*(A37+4.74519263836029))*(((-0.960736051445624+A37)+-0.720504908971918)*(4.84836917311727*A37)))+(((A37/(((4.84836917311727*A37)+A37)*1.21049027380712))/2.43888567055274)+0.769118826615305)))+((((((A37/((A37-A37)*(A37-4.84836917311727)))+A37)+(A37*A37))+4.42818538675271)*(4.85701049797932*A37))*A37))*(A37+4.74519263836029))*(((-0.960736051445624+2.74678764541014)+-0.720504908971918)*(4.84836917311727*A37)))+(((A37/(((A37-A37)+A37)*1.21049027380712))/2.43888567055274)+0.769118826615305))))*((A37+4.74519263836029)+A37))-4.74519263836029))+(((A37+-0.368750863818207)*((A37-(4.85701049797932*A37))*-1.06673134735648))*A37))*A37))*4.3570155760832)--1.06673134735648))))))*4.74519263836029)*0.0303624897415142)+A37)*-0.341787998882905)*A37)-(4.85179920565486/-1.7321052918447))+(((-2.06037518896049/((0.0303624897415142+-3.49749049290175)*((A37*2.74678764541014)/2.74678764541014)))-4.3570155760832)-(((A37+((((-0.960736051445624+A37)+-0.720504908971918)*((3.18749831096668*A37)+(((((-2.06037518896049/((-0.960736051445624+-3.49749049290175)*((((A37/((A37-A37)*(A37-4.85701049797932)))+A37)+(A37*A37))+4.42818538675271)))-4.3570155760832)-(1.04068631347093/4.74519263836029))+-3.49749049290175)+(A37/2.74678764541014))))*A37))+4.42818538675271)*(4.85701049797932*A37))))+-0.960736051445624)-4.85701049797932)*(((((((A37--1.09402733308898)*4.74519263836029)*(A37+A37))*A37)*(4.85701049797932*(4.85701049797932*1.21049027380712)))*A37)+((A37/((4.85701049797932*A37)*1.21049027380712))+(4.85701049797932*A37)))))+A37)))*((((A37+4.74519263836029)+A37)*A37)+((3.18749831096668*A37)+(((((-2.06037518896049/((0.0303624897415142+-3.49749049290175)*A37))-4.3570155760832)-((A37*A37)*2.74678764541014))+-3.49749049290175)+(A37/2.74678764541014))))))*((A37+4.74519263836029)+A37))-4.74519263836029))+((((((A37*(0.0303624897415142+-3.49749049290175))+(((((-2.06037518896049/((0.0303624897415142+-3.49749049290175)*1.21049027380712))-4.3570155760832)-(1.04068631347093/(-3.20338684534383*4.84836917311727)))+-3.49749049290175)+(A37/2.74678764541014)))*A37)+-3.07890136729126)+A37)*1.21049027380712)))))))+((A37*A37)+A37))*(A37-4.85701049797932))))*(A37+4.74519263836029))*(((-0.960736051445624+A37)+-0.720504908971918)*A37))+(((A37/(((4.84836917311727*A37)+A37)*1.21049027380712))/2.43888567055274)+0.769118826615305))))*((A37+4.74519263836029)+A37))-4.74519263836029))+(((A37+-0.368750863818207)*((A37-(4.85701049797932*A37))*-1.06673134735648))*A37))*A37))*4.3570155760832)--1.06673134735648))))))*4.74519263836029)*0.0303624897415142)+A37)*-0.341787998882905)*A37))+0.0303624897415142)+-0.410197216692362)/0.0303624897415142))*((((A37+(((((A37*1.21049027380712)/4.84836917311727)-(A37/2.74678764541014))+((A37/4.84836917311727)*A37))*A37))*(((A37+A37)-4.85701049797932)*4.74519263836029))*((A37-A37)*((((((((((((((A37-(4.85701049797932*A37))*-1.06673134735648)*4.85701049797932)*1.21049027380712)+-3.07890136729126)+((-0.960736051445624+-3.07890136729126)+0.769118826615305))*1.21049027380712)--1.09402733308898)*4.74519263836029)*(A37+4.74519263836029))*A37)*(A37*(4.85701049797932*-0.368750863818207)))*A37)+(0.571975872536608+-0.410197216692362))))+((A37*A37)+(((A37+4.74519263836029)+-3.49749049290175)+((A37*2.74678764541014)/2.74678764541014))))))*(((A37*1.21049027380712)*2.74678764541014)+((4.74519263836029+A37)/A37)))-4.74519263836029))+(((A37+-0.368750863818207)*(4.85701049797932*A37))*A37))+((A37*2.74678764541014)+((((-3.49749049290175+(A37*A37))+((((-0.305284094846497-(A37/2.74678764541014))+(((A37*1.21049027380712)/4.84836917311727)*A37))+((((-0.960736051445624+A37)+-0.720504908971918)*(4.84836917311727*A37))*A37))+4.42818538675271))*0.0303624897415142)+4.74519263836029)))+(-3.20338684534383*4.84836917311727))</f>
      </c>
    </row>
    <row r="38">
      <c r="A38" t="n" s="0">
        <v>-2.7272727272727275</v>
      </c>
      <c r="B38" t="n" s="0">
        <v>-141.48534936138248</v>
      </c>
      <c r="C38" s="0">
        <f>((((((((A38/(((((A38/4.84836917311727)*A38)+2.24911012041218)+A38)*1.21049027380712))/2.43888567055274)-(4.85179920565486/4.84836917311727))+0.0303624897415142)+(((A38/(((A38+4.74519263836029)+((((A38/((((((A38-((A38+((A38-(4.85701049797932*A38))*(A38-4.85701049797932)))+((A38+((A38+4.74519263836029)+(A38/2.74678764541014)))+((((-0.305284094846497-(A38/2.74678764541014))+((A38/(((A38+4.3570155760832)+(((-3.06310490989829+((((((((((((4.74519263836029+(A38/A38))*(((A38+0.0303624897415142)+((((A38--1.09402733308898)*4.74519263836029)*(4.74519263836029+4.74519263836029))*0.571975872536608))*1.21049027380712))-4.85701049797932)*((((A38*A38)+(A38-A38))*0.0303624897415142)+(A38-(((((((((4.74519263836029+(A38/A38))*((3.18749831096668*-1.06673134735648)*1.21049027380712))-4.85701049797932)*((((A38*A38)+(A38-A38))*0.0303624897415142)+(A38-4.85701049797932)))*4.85179920565486)*A38)+2.74678764541014)+A38)*0.494098366301895))))*4.85179920565486)*2.24911012041218)+2.74678764541014)+A38)*0.494098366301895)-4.74519263836029)*-1.62504995465092)+-3.78836204322421))+-0.410197216692362)/((4.74519263836029*(((((((((((A38-((A38+((A38-(4.85701049797932*A38))*(A38-4.85701049797932)))+((A38+(4.85179920565486+(A38/2.74678764541014)))+((A38+A38)+(A38+((((4.74519263836029+(((-0.960736051445624+-3.07890136729126)+0.769118826615305)/((4.84836917311727+A38)/((4.74519263836029+((((A38+4.74519263836029)+A38)*A38)/(2.74678764541014-A38)))*(((A38+0.0303624897415142)+((((A38--1.09402733308898)*4.74519263836029)*(4.74519263836029+4.74519263836029))*0.571975872536608))*1.21049027380712)))))/(((A38+(((A38/(((A38+-0.368750863818207)+(A38--3.49749049290175))*(((((((-0.720504908971918+-0.368750863818207)+(A38--3.49749049290175))*((((A38+((((((A38/((A38-A38)*(A38-4.85701049797932)))+A38)+(A38*A38))+4.42818538675271)*(4.85701049797932*A38))*A38))*(A38+4.74519263836029))*(((-0.960736051445624+A38)+-0.720504908971918)*(4.84836917311727*A38)))+(((A38/((((((((-2.06037518896049/(A38*1.21049027380712))-0.0303624897415142)-(((A38+A38)-4.85701049797932)*4.74519263836029))+-3.49749049290175)+(A38/2.74678764541014))*A38)+A38)*1.21049027380712))/2.43888567055274)+0.769118826615305)))+((((((A38/((A38-A38)*(A38-4.85701049797932)))+A38)+(A38*A38))+4.42818538675271)*(4.85701049797932*A38))*A38))*(A38+4.74519263836029))*(((-0.960736051445624+A38)+-0.720504908971918)*(4.84836917311727*2.24911012041218)))+(((A38/(((A38-A38)+A38)*1.21049027380712))/2.43888567055274)+0.769118826615305))))*((A38+4.74519263836029)+A38))-4.74519263836029))+(((A38+-0.368750863818207)*((A38-(4.85701049797932*A38))*A38))*A38))*A38))*4.3570155760832)--1.06673134735648))))))*4.74519263836029)*0.0303624897415142)+A38)*-0.341787998882905)*A38)-(4.85179920565486/-1.7321052918447))+(((-2.06037518896049/((0.0303624897415142+-3.49749049290175)*((A38*2.74678764541014)/A38)))-4.3570155760832)-(((A38+((((-0.960736051445624+A38)+-0.720504908971918)*1.04068631347093)*A38))+4.42818538675271)*(4.85701049797932*A38))))+-0.960736051445624)-4.85701049797932)*((((A38*A38)*(4.85701049797932*(4.85701049797932*A38)))*A38)+((A38/((4.85701049797932*A38)*1.21049027380712))+(4.85701049797932*A38)))))+A38)))*((((A38+4.74519263836029)+A38)*A38)+((3.18749831096668*A38)+(((((-2.06037518896049/((0.0303624897415142+-3.49749049290175)*A38))-4.3570155760832)-((A38*A38)*2.74678764541014))+-3.49749049290175)+(A38/2.74678764541014))))))*((A38+4.74519263836029)+A38)))+A38)+(A38+((((4.74519263836029+(((-0.960736051445624+-3.07890136729126)+0.769118826615305)/((4.84836917311727+A38)/((4.74519263836029+(((((A38+A38)+4.74519263836029)+A38)*A38)/(2.74678764541014-A38)))*(((A38+0.0303624897415142)+((((A38--1.09402733308898)*4.74519263836029)*(4.74519263836029+4.74519263836029))*0.571975872536608))*1.21049027380712)))))/(((((A38-(4.85179920565486/4.74519263836029))+0.0303624897415142)+(((A38/(((A38+-0.368750863818207)+(A38--3.49749049290175))*(((((A38+4.74519263836029)+((((((A38/((A38-A38)*(A38-4.85701049797932)))+A38)+(A38*A38))+4.42818538675271)*(4.85701049797932*A38))*(((((A38+(((-0.305284094846497-(A38/2.74678764541014))+((A38/4.84836917311727)*A38))*A38))*((A38+0.0303624897415142)+((((-3.49749049290175+(A38*(((((((((A38-(4.85701049797932*A38))*-1.06673134735648)*4.85701049797932)*1.21049027380712)+-3.07890136729126)+((-0.960736051445624+-3.07890136729126)+0.769118826615305))*1.21049027380712)-((A38+-0.368750863818207)+(((-3.06310490989829+((((0.494098366301895*0.494098366301895)-4.74519263836029)*-1.62504995465092)+-3.78836204322421))+-0.410197216692362)/((((A38+((((A38+-0.368750863818207)*((A38-(4.85701049797932*A38))*-1.06673134735648))*A38)*A38))*(A38+4.74519263836029))*((((((A38-((A38+((A38-(4.85701049797932*A38))*(A38-4.85701049797932)))+((A38+4.74519263836029)+((4.74519263836029+A38)+(A38+((((4.74519263836029+(((-0.960736051445624+-3.07890136729126)+0.769118826615305)/((4.84836917311727+0.0303624897415142)/((4.74519263836029+(A38/(2.74678764541014-A38)))*(-0.368750863818207*1.21049027380712)))))/(((((((A38/(((4.84836917311727*A38)+A38)*1.21049027380712))/2.43888567055274)-(4.85179920565486/4.74519263836029))+0.0303624897415142)+(((A38/(((-0.720504908971918+-0.368750863818207)+(A38--3.49749049290175))*((((A38+(((((((((((-3.20338684534383*4.84836917311727)-(4.85179920565486/4.74519263836029))+(A38/2.74678764541014))+(((A38/(((A38+-0.368750863818207)+(A38--3.49749049290175))*(((((((-0.720504908971918+-0.368750863818207)+(A38--3.49749049290175))*((((A38+((((((A38/((A38-A38)*(A38-4.85701049797932)))+A38)+(A38*A38))+4.42818538675271)*(4.85701049797932*A38))*A38))*(A38+4.74519263836029))*(((-0.960736051445624+A38)+-0.720504908971918)*(4.84836917311727*A38)))+(((A38/(((4.84836917311727*A38)+A38)*1.21049027380712))/2.43888567055274)+0.769118826615305)))+((((((4.85701049797932*A38)+A38)+(A38*A38))+4.42818538675271)*(4.85701049797932*A38))*A38))*(A38+4.74519263836029))*(((-0.960736051445624+A38)+-0.720504908971918)*(4.84836917311727*A38)))+(((A38/(((A38-A38)+A38)*1.21049027380712))/2.43888567055274)+0.769118826615305))))*((A38+4.74519263836029)+A38))-4.74519263836029))+(((A38+-0.368750863818207)*((A38-(4.85701049797932*A38))*-1.06673134735648))*(A38/A38)))*A38)+A38)+(A38*A38))+4.42818538675271)*(4.85701049797932*A38))*A38))*(A38+4.74519263836029))*(((-0.960736051445624+A38)+-0.720504908971918)*(4.84836917311727*A38)))+(((A38/(((4.84836917311727*A38)+A38)*1.21049027380712))/2.43888567055274)+0.769118826615305))))*((A38/4.84836917311727)*A38))-4.74519263836029))+(((A38+-0.368750863818207)*((-2.06037518896049/((-0.960736051445624+-3.49749049290175)*((((A38/(A38*(A38-4.85701049797932)))+A38)+(A38*A38))+4.42818538675271)))*-1.06673134735648))*A38))*A38))*4.3570155760832)--1.06673134735648))))))*4.74519263836029)*0.0303624897415142)+A38)*-0.341787998882905)*A38))+((3.18749831096668*-1.06673134735648)+2.24911012041218)))))*((A38/((((((((A38-(4.85179920565486/4.74519263836029))/(((4.84836917311727*A38)+A38)*1.21049027380712))/2.43888567055274)-(4.85179920565486/4.74519263836029))+0.0303624897415142)+(((A38/(((A38+-0.368750863818207)+(A38-0.0303624897415142))*((((A38+-1.09402733308898)*(A38+4.74519263836029))*A38)+((3.18749831096668*A38)+((((A38-4.3570155760832)-(1.04068631347093/4.74519263836029))+-3.49749049290175)+(A38/2.74678764541014))))))*((A38+4.74519263836029)+A38))-4.74519263836029))+((((((((A38/(((4.84836917311727*A38)+A38)*1.21049027380712))/2.43888567055274)-(4.85179920565486/4.74519263836029))+(-0.305284094846497-(A38/((((((-2.06037518896049/((0.0303624897415142+-3.49749049290175)*1.21049027380712))-4.3570155760832)-(1.04068631347093/(-3.20338684534383*4.84836917311727)))+-3.49749049290175)+(A38/2.74678764541014))*A38))))+((((A38+((((4.74519263836029+(((-0.960736051445624+-3.07890136729126)+0.769118826615305)/((4.84836917311727+A38)/((4.74519263836029+((((A38+-0.305284094846497)+A38)*A38)/(2.74678764541014-A38)))*(((A38+0.0303624897415142)+((((A38--1.09402733308898)*4.74519263836029)*(4.74519263836029+4.74519263836029))*((A38+((((A38+-0.368750863818207)*((A38-(4.85701049797932*A38))*-1.06673134735648))*A38)*A38))*(A38+4.74519263836029))))*1.21049027380712)))))/((((((-3.20338684534383*4.84836917311727)-(4.85179920565486/4.74519263836029))+(A38/2.74678764541014))+(((A38/(((A38+-0.368750863818207)+(A38--3.49749049290175))*(((((((-0.720504908971918+-0.368750863818207)+(A38--3.49749049290175))*((((A38+((((((A38/((A38-A38)*(A38-4.85701049797932)))+A38)+(A38*A38))+4.42818538675271)*(4.85701049797932*A38))*A38))*(A38+4.74519263836029))*(((-0.960736051445624+A38)+-0.720504908971918)*(4.84836917311727*A38)))+(((A38/(((4.84836917311727*A38)+A38)*1.21049027380712))/2.43888567055274)+0.769118826615305)))+(((((((((A38-(4.85179920565486/4.74519263836029))/(((((((A38-((A38+((A38-(4.85701049797932*A38))*(A38-4.85701049797932)))+((A38+((A38+4.74519263836029)+(A38/2.74678764541014)))+((((-0.305284094846497-(A38/2.74678764541014))+((A38/(((A38+-0.368750863818207)+(((-3.06310490989829+((((((((((((4.74519263836029+(A38/A38))*(((A38+0.0303624897415142)+((((A38--1.09402733308898)*4.74519263836029)*(4.74519263836029+4.74519263836029))*0.571975872536608))*1.21049027380712))-4.85701049797932)*((((A38*A38)+(A38-A38))*0.0303624897415142)+(A38-4.85701049797932)))*4.85179920565486)*A38)+2.74678764541014)+A38)*0.494098366301895)-4.74519263836029)*-1.62504995465092)+-3.78836204322421))+-0.410197216692362)/((4.74519263836029*(((((((((((A38-((A38+((A38-(4.85701049797932*A38))*(A38-4.85701049797932)))+((A38+(4.85179920565486+(A38/2.74678764541014)))+((A38+A38)+(A38+((((4.74519263836029+(((-0.960736051445624+-3.07890136729126)+0.769118826615305)/((4.84836917311727+A38)/((4.74519263836029+((((A38+4.74519263836029)+A38)*A38)/(2.74678764541014-A38)))*(((A38+0.0303624897415142)+((((A38--1.09402733308898)*4.74519263836029)*(4.74519263836029+4.74519263836029))*0.571975872536608))*1.21049027380712)))))/(((A38+(((A38/(((A38+-0.368750863818207)+(A38--3.49749049290175))*(((((((-0.720504908971918+-0.368750863818207)+(A38--3.49749049290175))*(((((A38+((A38+4.74519263836029)+(A38/2.74678764541014)))+((((-0.305284094846497-(A38/2.74678764541014))+((A38/(((A38+-0.368750863818207)+(((-3.06310490989829+((((((((((((4.74519263836029+(A38/A38))*(((A38+0.0303624897415142)+((((A38--1.09402733308898)*4.74519263836029)*(4.74519263836029+4.74519263836029))*0.571975872536608))*1.21049027380712))-4.85701049797932)*((((A38*A38)+(A38-A38))*0.0303624897415142)+(A38-4.85701049797932)))*4.85179920565486)*A38)+2.74678764541014)+A38)*0.494098366301895)-4.74519263836029)*-1.62504995465092)+-3.78836204322421))+-0.410197216692362)/((4.74519263836029*(((((((((((A38-((A38+((A38-(4.85701049797932*A38))*(A38-4.85701049797932)))+((A38+(4.85179920565486+(A38/2.74678764541014)))+((A38+A38)+(A38+((((4.74519263836029+(((-0.960736051445624+-3.07890136729126)+0.769118826615305)/((4.84836917311727+A38)/((4.74519263836029+((((A38+4.74519263836029)+A38)*A38)/(2.74678764541014-A38)))*(((A38+0.0303624897415142)+((((A38--1.09402733308898)*4.74519263836029)*(4.74519263836029+4.74519263836029))*0.571975872536608))*1.21049027380712)))))/(((A38+(((A38/(((A38+-0.368750863818207)+(A38--3.49749049290175))*(((((((-0.720504908971918+-0.368750863818207)+(A38--3.49749049290175))*((((A38+((((((A38/((A38-A38)*(A38-4.85701049797932)))+A38)+(A38*A38))+4.42818538675271)*(4.85701049797932*A38))*A38))*(A38+4.74519263836029))*(((-0.960736051445624+A38)+-0.720504908971918)*(4.84836917311727*A38)))+(((A38/((((((((-2.06037518896049/(A38*1.21049027380712))-0.0303624897415142)-(((A38+A38)-4.85701049797932)*4.74519263836029))+-3.49749049290175)+(A38/2.74678764541014))*A38)+A38)*1.21049027380712))/2.43888567055274)+0.769118826615305)))+((((((A38/((A38-A38)*(A38-4.85701049797932)))+A38)+(A38*A38))+4.42818538675271)*(4.85701049797932*A38))*A38))*(A38+4.74519263836029))*(((-0.960736051445624+A38)+-0.720504908971918)*(4.84836917311727*2.24911012041218)))+(((A38/(((A38-A38)+A38)*1.21049027380712))/2.43888567055274)+0.769118826615305))))*((A38+4.74519263836029)+A38))-4.74519263836029))+(((A38+-0.368750863818207)*((A38-(4.85701049797932*A38))*-1.06673134735648))*A38))*A38))*4.3570155760832)--1.06673134735648))))))*4.74519263836029)*0.0303624897415142)+A38)*-0.341787998882905)*A38)-(4.85179920565486/-1.7321052918447))+(((-2.06037518896049/((0.0303624897415142+-3.49749049290175)*((A38*2.74678764541014)/2.74678764541014)))-4.3570155760832)-(((A38+((((-0.960736051445624+A38)+-0.720504908971918)*1.04068631347093)*A38))+4.42818538675271)*(4.85701049797932*A38))))+-0.960736051445624)-4.85701049797932)*(((((((A38--1.09402733308898)*4.74519263836029)*(A38+A38))*A38)*(4.85701049797932*(4.85701049797932*A38)))*A38)+((A38/((4.85701049797932*A38)*1.21049027380712))+((((A38+4.74519263836029)+A38)*A38)+((3.18749831096668*A38)+(((((-2.06037518896049/((0.0303624897415142+-3.49749049290175)*A38))-4.3570155760832)-((A38*A38)*2.74678764541014))+-3.49749049290175)+(A38/2.74678764541014))))))))+A38)))*((((A38+4.74519263836029)+A38)*A38)+((3.18749831096668*A38)+(((((-2.06037518896049/((0.0303624897415142+-3.49749049290175)*A38))-4.3570155760832)-((A38*A38)*2.74678764541014))+-3.49749049290175)+(A38/2.74678764541014))))))*((A38+4.74519263836029)+A38)))+A38)+(A38+((((4.74519263836029+(((-0.960736051445624+-3.07890136729126)+0.769118826615305)/((4.84836917311727+A38)/((4.74519263836029+(((((A38+A38)+4.74519263836029)+A38)*A38)/(2.74678764541014-A38)))*(((A38+0.0303624897415142)+((((A38--1.09402733308898)*4.74519263836029)*(4.74519263836029+4.74519263836029))*0.571975872536608))*1.21049027380712)))))/(((((A38-(4.85179920565486/4.74519263836029))+0.0303624897415142)+(((A38/(((A38+-0.368750863818207)+(A38--3.49749049290175))*(((((A38+4.74519263836029)+((((((A38/((A38-A38)*(A38-4.85701049797932)))+A38)+(A38*A38))+4.42818538675271)*(4.85701049797932*A38))*(((((A38+(((-0.305284094846497-(A38/2.74678764541014))+((A38/4.84836917311727)*A38))*A38))*((A38+0.0303624897415142)+((((-3.49749049290175+(A38*(((((((((A38-(4.85701049797932*A38))*-1.06673134735648)*4.85701049797932)*1.21049027380712)+-3.07890136729126)+((-0.960736051445624+-3.07890136729126)+0.769118826615305))*1.21049027380712)-((A38+-0.368750863818207)+(((-3.06310490989829+((((0.494098366301895*0.494098366301895)-4.74519263836029)*-1.62504995465092)+-3.78836204322421))+-0.410197216692362)/((((A38+((((A38+-0.368750863818207)*((A38-(4.85701049797932*A38))*-1.06673134735648))*A38)*A38))*(A38+4.74519263836029))*((((((A38-((A38+((A38-(4.85701049797932*A38))*(A38-4.85701049797932)))+((A38+4.74519263836029)+((4.74519263836029+A38)+(A38+((((4.74519263836029+(((-0.960736051445624+-3.07890136729126)+0.769118826615305)/((4.84836917311727+0.0303624897415142)/(((4.74519263836029*(((-0.960736051445624+A38)+-0.720504908971918)*(4.84836917311727*A38)))+(A38/(2.74678764541014-A38)))*(-0.368750863818207*1.21049027380712)))))/(((((((A38/(((4.84836917311727*A38)+A38)*1.21049027380712))/2.43888567055274)-(4.85179920565486/4.74519263836029))+0.0303624897415142)+(((A38/(((-0.720504908971918+-0.368750863818207)+(A38--3.49749049290175))*((((A38+(((((((((((-3.20338684534383*4.84836917311727)-(4.85179920565486/4.74519263836029))+(A38/2.74678764541014))+(((A38/(((A38+-0.368750863818207)+(A38--3.49749049290175))*(((((((-0.720504908971918+-0.368750863818207)+(A38--3.49749049290175))*((((A38+((((((A38/((A38-A38)*(A38-4.85701049797932)))+A38)+(A38*A38))+4.42818538675271)*(4.85701049797932*A38))*A38))*(A38+4.74519263836029))*(((-0.960736051445624+A38)+-0.720504908971918)*(4.84836917311727*A38)))+(((A38/(((4.84836917311727*A38)+A38)*1.21049027380712))/2.43888567055274)+0.769118826615305)))+((((((4.85701049797932*A38)+A38)+(A38*A38))+4.42818538675271)*(4.85701049797932*A38))*A38))*(A38+4.74519263836029))*(((-0.960736051445624+A38)+-0.720504908971918)*(4.84836917311727*A38)))+(((A38/(((A38-A38)+A38)*1.21049027380712))/2.43888567055274)+0.769118826615305))))*((A38+4.74519263836029)+A38))-4.74519263836029))+(((A38+-0.368750863818207)*((A38-(4.85701049797932*A38))*-1.06673134735648))*A38))*A38)+A38)+(A38*A38))+4.42818538675271)*(4.85701049797932*A38))*A38))*(A38+4.74519263836029))*(((-0.960736051445624+A38)+-0.720504908971918)*(4.84836917311727*A38)))+(((A38/(((4.84836917311727*A38)+A38)*1.21049027380712))/2.43888567055274)+0.769118826615305))))*((A38/4.84836917311727)*A38))-4.74519263836029))+(((A38+-0.368750863818207)*(((A38-(4.85179920565486/4.74519263836029))+0.0303624897415142)*-1.06673134735648))*A38))*A38))*4.3570155760832)--1.06673134735648))))))*4.74519263836029)*0.0303624897415142)+A38)*-0.341787998882905)*A38))+((3.18749831096668*-1.06673134735648)+2.24911012041218)))))*((A38/(((((((A38/(((4.84836917311727*A38)+A38)*1.21049027380712))/2.43888567055274)-(4.85179920565486/4.74519263836029))+0.0303624897415142)+(((A38/(((A38+-0.368750863818207)+(A38-0.0303624897415142))*((((A38+-1.09402733308898)*(A38+4.74519263836029))*A38)+((3.18749831096668*A38)+(((-0.410197216692362-(1.04068631347093/4.74519263836029))+-3.49749049290175)+(A38/2.74678764541014))))))*((A38+4.74519263836029)+A38))-4.74519263836029))+((((((((A38/(((4.84836917311727*A38)+A38)*1.21049027380712))/2.43888567055274)-(4.85179920565486/4.74519263836029))+(-0.305284094846497-(A38/((((((-2.06037518896049/((0.0303624897415142+-3.49749049290175)*1.21049027380712))-4.3570155760832)-(1.04068631347093/(-3.20338684534383*4.84836917311727)))+-3.49749049290175)+(A38/2.74678764541014))*A38))))+((((A38+((((4.74519263836029+(((-0.960736051445624+-3.07890136729126)+0.769118826615305)/((4.84836917311727+A38)/((4.74519263836029+((((A38+4.74519263836029)+A38)*A38)/(2.74678764541014-A38)))*(((A38+0.0303624897415142)+((((A38--1.09402733308898)*4.74519263836029)*(4.74519263836029+2.24911012041218))*0.571975872536608))*1.21049027380712)))))/((((((-3.20338684534383*4.84836917311727)-(4.85179920565486/4.74519263836029))+(A38/2.74678764541014))+(((A38/(((A38+-0.368750863818207)+(A38--3.49749049290175))*(((A38+4.74519263836029)*(((-0.960736051445624+A38)+-0.720504908971918)*(4.84836917311727*A38)))+(((A38/(((A38-A38)+A38)*1.21049027380712))/2.43888567055274)+0.769118826615305))))*((A38+4.74519263836029)+A38))-4.74519263836029))+(((A38+-0.368750863818207)*((A38-(4.85701049797932*A38))*-1.06673134735648))*A38))*A38))*4.3570155760832)--1.06673134735648))/(((A38+-0.368750863818207)+(A38-0.0303624897415142))*((((A38+-1.09402733308898)*(A38+4.74519263836029))*A38)+((3.18749831096668*A38)+(((((-2.06037518896049/((-0.960736051445624+-3.49749049290175)*((((A38/((A38-A38)*(A38-4.85701049797932)))+A38)+(A38*A38))+4.42818538675271)))-4.3570155760832)-(1.04068631347093/4.74519263836029))+-3.49749049290175)+(A38/2.74678764541014))))))*((A38+4.74519263836029)+A38))-4.74519263836029))+-0.368750863818207)*(4.85701049797932*A38))*A38))*A38))*4.3570155760832))))+((((-0.305284094846497-(A38/((((((-2.06037518896049/((0.0303624897415142+-3.49749049290175)*1.21049027380712))-4.3570155760832)-(1.04068631347093/(-3.20338684534383*4.84836917311727)))+-3.49749049290175)+(A38/2.74678764541014))*A38)))+(4.74519263836029*A38))+((((-0.960736051445624+A38)+-0.720504908971918)*(4.84836917311727*A38))*A38))+4.42818538675271))*0.0303624897415142)+4.74519263836029)))*((A38-A38)*((((A38*A38)*(A38*(4.85701049797932*-0.368750863818207)))*A38)+(0.571975872536608+((((A38+2.24911012041218)+(A38/(A38/0.0303624897415142)))+(1.04068631347093*2.61298631782001))+((-2.19767124419186*(((-3.20338684534383/(((A38+-0.368750863818207)+(((-3.06310490989829+((((((((((((4.74519263836029+(A38/A38))*((3.18749831096668*-1.06673134735648)*1.21049027380712))-4.85701049797932)*((((A38*A38)+(A38-A38))*0.0303624897415142)+(A38-4.85701049797932)))*4.85179920565486)*A38)+2.74678764541014)+A38)*0.494098366301895)-4.74519263836029)*-1.62504995465092)+-3.78836204322421))+-0.410197216692362)/((4.74519263836029*(((((((((((A38-((A38+((A38-(4.85701049797932*A38))*(A38-4.85701049797932)))+((A38+(4.85179920565486+(A38/2.74678764541014)))+((A38+A38)+(A38+((((4.74519263836029+(((-0.960736051445624+-3.07890136729126)+0.769118826615305)/((4.84836917311727+A38)/((4.74519263836029+((((A38+4.74519263836029)+A38)*A38)/(2.74678764541014-A38)))*(((A38+0.0303624897415142)+((((A38--1.09402733308898)*4.74519263836029)*(4.74519263836029+4.74519263836029))*0.571975872536608))*1.21049027380712)))))/((((((-3.20338684534383*4.84836917311727)-(4.85179920565486/4.74519263836029))+(A38/2.74678764541014))+(((A38/(((A38+-0.368750863818207)+(A38--3.49749049290175))*(((((((-0.720504908971918+-0.368750863818207)+(A38--3.49749049290175))*((((A38+((((((A38/((A38-A38)*(A38-4.85701049797932)))+A38)+(A38*A38))+4.42818538675271)*(4.85701049797932*A38))*A38))*(A38+4.74519263836029))*(((-0.960736051445624+A38)+-0.720504908971918)*(4.84836917311727*A38)))+(((A38/(((4.84836917311727*A38)+A38)*1.21049027380712))/2.43888567055274)+0.769118826615305)))+((((((A38/((A38-A38)*(A38-4.85701049797932)))+A38)+(A38*A38))+4.42818538675271)*(4.85701049797932*A38))*A38))*(A38+4.74519263836029))*(((-0.960736051445624+A38)+-0.720504908971918)*(4.84836917311727*A38)))+(((A38/(((A38-A38)+A38)*1.21049027380712))/2.43888567055274)+((A38-(4.85179920565486/4.74519263836029))+0.0303624897415142)))))*((A38+4.74519263836029)+A38))-4.74519263836029))+(((A38+-0.368750863818207)*((A38-(4.85701049797932*A38))*-1.06673134735648))*A38))*A38))*4.3570155760832)--1.06673134735648))))))*4.74519263836029)*0.0303624897415142)+A38)*-0.341787998882905)*A38)-(4.85179920565486/-1.7321052918447))+(((-2.06037518896049/((0.0303624897415142+-3.49749049290175)*((A38*2.74678764541014)/2.74678764541014)))-4.3570155760832)-(((A38+((((-0.960736051445624+A38)+-0.720504908971918)*1.04068631347093)*A38))+4.42818538675271)*(4.85701049797932*A38))))+-0.960736051445624)-4.85701049797932)*(((((((A38--1.09402733308898)*4.74519263836029)*(A38+A38))*A38)*(4.85701049797932*(4.85701049797932*1.21049027380712)))*A38)+((A38/((4.85701049797932*A38)*1.21049027380712))+(4.85701049797932*A38)))))+A38)))*((((A38+4.74519263836029)+A38)*A38)+((3.18749831096668*A38)+(((((-2.06037518896049/((0.0303624897415142+-3.49749049290175)*A38))-4.3570155760832)-((A38*A38)*2.74678764541014))+-3.49749049290175)+(A38/2.74678764541014))))))*((A38+((-3.49749049290175+(A38*(((((((((A38-(4.85701049797932*A38))*-1.06673134735648)*4.85701049797932)*1.21049027380712)+-3.07890136729126)+((-0.960736051445624+-3.07890136729126)+0.769118826615305))*1.21049027380712)-((A38+-0.368750863818207)+(((-3.06310490989829+((((0.494098366301895*0.494098366301895)-4.74519263836029)*-1.62504995465092)+-3.78836204322421))+-0.410197216692362)/((((A38+((((A38+-0.368750863818207)*((A38-(4.85701049797932*A38))*-1.06673134735648))*A38)*A38))*(A38+4.74519263836029))*((((((A38-((A38+((A38-(4.85701049797932*A38))*(A38-4.85701049797932)))+((A38+4.74519263836029)+((4.74519263836029+A38)+(A38+(((((4.85701049797932*A38)+(((-0.960736051445624+-3.07890136729126)+0.769118826615305)/((4.84836917311727+0.0303624897415142)/((4.74519263836029+(A38/(2.74678764541014-A38)))*(-0.368750863818207*1.21049027380712)))))/(((((((A38/(((4.84836917311727*A38)+A38)*1.21049027380712))/2.43888567055274)-(4.85179920565486/4.74519263836029))+0.0303624897415142)+(((A38/(((-0.720504908971918+-0.368750863818207)+(A38--3.49749049290175))*((((A38+(((((((((((-3.20338684534383*4.84836917311727)-(4.85179920565486/4.74519263836029))+(A38/2.74678764541014))+(((A38/(((A38+-0.368750863818207)+(A38--3.49749049290175))*(((((((-0.720504908971918+-0.368750863818207)+(A38--3.49749049290175))*((((A38+((((((A38/((A38-A38)*(A38-4.85701049797932)))+A38)+(A38*A38))+4.42818538675271)*(4.85701049797932*A38))*A38))*(A38+4.74519263836029))*(((-0.960736051445624+A38)+-0.720504908971918)*(4.84836917311727*A38)))+(((A38/(((4.84836917311727*A38)+A38)*1.21049027380712))/2.43888567055274)+0.769118826615305)))+((((((4.85701049797932*A38)+A38)+(A38*A38))+4.42818538675271)*(4.85701049797932*A38))*A38))*(A38+4.74519263836029))*(((-0.960736051445624+A38)+-0.720504908971918)*(4.84836917311727*A38)))+(((A38/(((A38-A38)+A38)*1.21049027380712))/2.43888567055274)+0.769118826615305))))*((A38+4.74519263836029)+A38))-4.74519263836029))+(((A38+-0.368750863818207)*((A38-(4.85701049797932*A38))*-1.06673134735648))*A38))*A38)+A38)+(A38*A38))+4.42818538675271)*(4.85701049797932*A38))*A38))*(A38+4.74519263836029))*(((-0.960736051445624+A38)+-0.720504908971918)*(4.84836917311727*A38)))+(((A38/(((4.84836917311727*A38)+A38)*1.21049027380712))/2.43888567055274)+0.769118826615305))))*((A38/4.84836917311727)*A38))-4.74519263836029))+(((A38+A38)*(((A38-(4.85179920565486/4.74519263836029))+0.0303624897415142)*-1.06673134735648))*A38))*A38))*4.3570155760832)--1.06673134735648))))))*4.74519263836029)*0.0303624897415142)+A38)*-0.341787998882905)*A38))+((3.18749831096668*-1.06673134735648)+2.24911012041218)))))*((A38/(((((((A38/(((4.84836917311727*A38)+A38)*1.21049027380712))/2.43888567055274)-(4.85179920565486/4.74519263836029))+0.0303624897415142)+(((A38/(((A38+-0.368750863818207)+(-3.20338684534383*4.84836917311727))*((((A38+-1.09402733308898)*(A38+4.74519263836029))*A38)+((3.18749831096668*A38)+(((((-2.06037518896049/((-0.960736051445624+-3.49749049290175)*((((A38/(A38/(2.74678764541014-A38)))+A38)+(A38*A38))+4.42818538675271)))-4.3570155760832)-(1.04068631347093/4.74519263836029))+-3.49749049290175)+(A38/2.74678764541014))))))*((A38+4.74519263836029)+A38))-4.74519263836029))+((((((((A38/(((4.84836917311727*A38)+A38)*1.21049027380712))/2.43888567055274)-(4.85179920565486/4.74519263836029))+(-0.305284094846497-(A38/((((((-2.06037518896049/((0.0303624897415142+-3.49749049290175)*1.21049027380712))-4.3570155760832)-(1.04068631347093/(-3.20338684534383*4.84836917311727)))+-3.49749049290175)+(A38/2.74678764541014))*A38))))+((((A38+((((4.74519263836029+(((-0.960736051445624+-3.07890136729126)+0.769118826615305)/((4.84836917311727+A38)/((4.74519263836029+((((A38+4.74519263836029)+A38)*A38)/(2.74678764541014-A38)))*(((A38+0.0303624897415142)+((((A38--1.09402733308898)*4.74519263836029)*(4.74519263836029+4.74519263836029))*0.571975872536608))*1.21049027380712)))))/((((((-3.20338684534383*4.84836917311727)-(4.85179920565486/4.74519263836029))+(A38/2.74678764541014))+(((A38/(((A38+-0.368750863818207)+(A38--3.49749049290175))*(((((((-0.720504908971918+-0.368750863818207)+(A38--3.49749049290175))*((((A38+((((((A38/((A38-A38)*(A38-4.85701049797932)))+A38)+(A38*A38))+4.42818538675271)*(4.85701049797932*A38))*A38))*(A38+4.74519263836029))*(((-0.960736051445624+A38)+-0.720504908971918)*(4.84836917311727*A38)))+(((A38/(((4.84836917311727*A38)+A38)*1.21049027380712))/2.43888567055274)+0.769118826615305)))+((((((A38/((A38-A38)*(A38-4.85701049797932)))+A38)+(A38*A38))+4.42818538675271)*(4.85701049797932*A38))*A38))*(A38+4.74519263836029))*(((-0.960736051445624+A38)+-0.720504908971918)*(4.84836917311727*A38)))+(((A38/(((A38-A38)+A38)*1.21049027380712))/2.43888567055274)+0.769118826615305))))*((A38+4.74519263836029)+A38))-4.74519263836029))+(((A38+-0.368750863818207)*((A38-(4.85701049797932*A38))*-1.06673134735648))*A38))*A38))*4.3570155760832)--1.06673134735648))/(((A38+-0.368750863818207)+(A38-0.0303624897415142))*2.74678764541014))*((A38+4.74519263836029)+A38))-4.74519263836029))+-0.368750863818207)*(4.85701049797932*A38))*A38))*A38))*4.3570155760832))))+((((-0.305284094846497-(A38/((((((-2.06037518896049/((0.0303624897415142+-3.49749049290175)*1.21049027380712))-4.3570155760832)-(1.04068631347093/(-3.20338684534383*4.84836917311727)))+-3.49749049290175)+(A38/2.74678764541014))*A38)))+(4.74519263836029*A38))+((((-0.960736051445624+A38)+-0.720504908971918)*(4.84836917311727*A38))*A38))+4.42818538675271)))+A38))-4.74519263836029))+((((((A38*(0.0303624897415142+-3.49749049290175))+(((((-2.06037518896049/((0.0303624897415142+-3.49749049290175)*1.21049027380712))-4.3570155760832)-(1.04068631347093/(-3.20338684534383*4.84836917311727)))+-3.49749049290175)+(A38/2.74678764541014)))*A38)+-3.07890136729126)+A38)*1.21049027380712)))))))+((A38*A38)+(((A38+4.74519263836029)+-3.49749049290175)+((A38*2.74678764541014)/2.74678764541014))))*(A38-4.85701049797932))))*(A38+4.74519263836029))*(((-0.960736051445624+A38)+-0.720504908971918)*(4.84836917311727*A38)))+(((A38/(((4.84836917311727*A38)+A38)*1.21049027380712))/2.43888567055274)+0.769118826615305))))*((A38+4.74519263836029)+A38))-4.74519263836029))+(((A38+-0.368750863818207)*((A38-(4.85701049797932*A38))*-1.06673134735648))*A38))*A38))*4.3570155760832)--1.06673134735648))))*(A38+4.74519263836029))*(((-0.960736051445624+A38)+-0.720504908971918)*(4.84836917311727*A38)))+(((A38/((((((((-2.06037518896049/(A38*1.21049027380712))-0.0303624897415142)-(((A38+A38)-4.85701049797932)*4.74519263836029))+-3.49749049290175)+(A38/2.74678764541014))*A38)+A38)*1.21049027380712))/2.43888567055274)+0.769118826615305)))+((((((A38/((A38-A38)*(A38-4.85701049797932)))+A38)+(A38*A38))+4.42818538675271)*(4.85701049797932*A38))*A38))*(A38+4.74519263836029))*(((-0.960736051445624+A38)+-0.720504908971918)*(4.84836917311727*2.24911012041218)))+(((A38/(((A38-A38)+A38)*1.21049027380712))/2.43888567055274)+0.769118826615305))))*((A38+4.74519263836029)+A38))-4.74519263836029))+(((A38+-0.368750863818207)*((A38-(4.85701049797932*A38))*-1.06673134735648))*A38))*A38))*4.3570155760832)--1.06673134735648))))))*4.74519263836029)*0.0303624897415142)+A38)*-0.341787998882905)*A38)-(4.85179920565486/-1.7321052918447))+(((-2.06037518896049/((0.0303624897415142+-3.49749049290175)*((A38*2.74678764541014)/2.74678764541014)))-4.3570155760832)-(((A38+((-0.960736051445624*1.04068631347093)*A38))+4.42818538675271)*(4.85701049797932*A38))))+-0.960736051445624)-4.85701049797932)*(((((((A38--1.09402733308898)*4.74519263836029)*(A38+A38))*A38)*(4.85701049797932*(4.85701049797932*A38)))*A38)+((A38/((4.85701049797932*A38)*1.21049027380712))+(4.85701049797932*A38)))))+A38)))*((((A38+4.74519263836029)+A38)*A38)+((3.18749831096668*A38)+(((((-2.06037518896049/((0.0303624897415142+-3.49749049290175)*A38))-4.3570155760832)-((A38*A38)*2.74678764541014))+-3.49749049290175)+(A38/2.74678764541014))))))*((4.74519263836029+4.74519263836029)+A38)))+A38)+(A38+((((4.74519263836029+(((-0.960736051445624+-3.07890136729126)+0.769118826615305)/((4.84836917311727+A38)/((4.74519263836029+(((((A38+A38)+4.74519263836029)+A38)*A38)/(2.74678764541014-A38)))*(((A38+0.0303624897415142)+((((A38--1.09402733308898)*4.74519263836029)*(4.74519263836029+4.74519263836029))*0.571975872536608))*1.21049027380712)))))/(((((A38-(4.85179920565486/4.74519263836029))+0.0303624897415142)+(((A38/(((A38+-0.368750863818207)+(A38--3.49749049290175))*(((((A38+4.74519263836029)+((((((A38/((A38-A38)*(A38-4.85701049797932)))+A38)+(A38*A38))+4.42818538675271)*(4.85701049797932*A38))*(((((A38+(((-0.305284094846497-(A38/2.74678764541014))+((A38/4.84836917311727)*(4.84836917311727*A38)))*A38))*((A38+0.0303624897415142)+((((-3.49749049290175+(A38*(((((((((A38-(4.85701049797932*A38))*-1.06673134735648)*4.85701049797932)*1.21049027380712)+-3.07890136729126)+((-0.960736051445624+-3.07890136729126)+0.769118826615305))*1.21049027380712)-((A38+-0.368750863818207)+(((-3.06310490989829+((((0.494098366301895*0.494098366301895)-4.74519263836029)*-1.62504995465092)+-3.78836204322421))+-0.410197216692362)/((((A38+((((A38+-0.368750863818207)*((A38-(4.85701049797932*A38))*-1.06673134735648))*A38)*A38))*(A38+4.74519263836029))*((((((A38-((A38+((A38-(4.85701049797932*A38))*(A38-4.85701049797932)))+((A38+4.74519263836029)+((4.74519263836029+A38)+(A38+(((((4.85701049797932*A38)+(((-0.960736051445624+-3.07890136729126)+0.769118826615305)/((4.84836917311727+0.0303624897415142)/((4.74519263836029+(A38/(2.74678764541014-A38)))*(-0.368750863818207*1.21049027380712)))))/(((((((A38/(((4.84836917311727*A38)+A38)*1.21049027380712))/2.43888567055274)-(4.85179920565486/4.74519263836029))+0.0303624897415142)+(((A38/(((-0.720504908971918+-0.368750863818207)+(A38--3.49749049290175))*((((A38+(((((((((((-3.20338684534383*4.84836917311727)-(4.85179920565486/4.74519263836029))+(A38/2.74678764541014))+(((A38/(((A38+-0.368750863818207)+(A38--3.49749049290175))*(((((((-0.720504908971918+-0.368750863818207)+(A38--3.49749049290175))*((((A38+((((((A38/((A38-A38)*(A38-4.85701049797932)))+A38)+(A38*A38))+4.42818538675271)*(4.85701049797932*A38))*A38))*(A38+4.74519263836029))*(((-0.960736051445624+A38)+-0.720504908971918)*(4.84836917311727*A38)))+(((A38/(((4.84836917311727*A38)+A38)*1.21049027380712))/2.43888567055274)+0.769118826615305)))+((((((4.85701049797932*A38)+A38)+(A38*A38))+4.42818538675271)*(4.85701049797932*A38))*A38))*(A38+4.74519263836029))*(((-0.960736051445624+A38)+-0.720504908971918)*(4.84836917311727*A38)))+(((A38/(((A38-A38)+A38)*1.21049027380712))/2.43888567055274)+0.769118826615305))))*((A38+4.74519263836029)+A38))-4.74519263836029))+(((A38+-0.368750863818207)*((A38-(4.85701049797932*A38))*-1.06673134735648))*A38))*A38)+A38)+(A38*A38))+4.42818538675271)*(4.85701049797932*A38))*A38))*(A38+4.74519263836029))*(((-0.960736051445624+A38)+-0.720504908971918)*(4.84836917311727*A38)))+(((A38/(((4.84836917311727*A38)+A38)*1.21049027380712))/2.43888567055274)+0.769118826615305))))*((A38/4.84836917311727)*A38))-4.74519263836029))+(((A38+A38)*(((A38-(4.85179920565486/4.74519263836029))+0.0303624897415142)*-1.06673134735648))*A38))*A38))*4.3570155760832)--1.06673134735648))))))*4.74519263836029)*0.0303624897415142)+A38)*-0.341787998882905)*A38))+((3.18749831096668*-1.06673134735648)+2.24911012041218)))))*((A38/(((((((A38/(((4.84836917311727*A38)+A38)*1.21049027380712))/2.43888567055274)-(4.85179920565486/4.74519263836029))+0.0303624897415142)+(((A38/(((A38+-0.368750863818207)+(A38-0.0303624897415142))*((((A38+-1.09402733308898)*(A38+4.74519263836029))*A38)+((3.18749831096668*A38)+(((((-2.06037518896049/((-0.960736051445624+((0.0303624897415142+-3.49749049290175)*((A38*2.74678764541014)/2.74678764541014)))*((((A38/((A38-A38)*(A38-4.85701049797932)))+A38)+(A38*A38))+4.42818538675271)))-4.3570155760832)-(1.04068631347093/4.74519263836029))+-3.49749049290175)+(A38/2.74678764541014))))))*((A38+4.74519263836029)+A38))-4.74519263836029))+((((((((A38/(((4.84836917311727*A38)+A38)*1.21049027380712))/2.43888567055274)-(4.85179920565486/4.74519263836029))+(-0.305284094846497-(A38/((((((-2.06037518896049/((0.0303624897415142+-3.49749049290175)*1.21049027380712))-4.3570155760832)-(1.04068631347093/(-3.20338684534383*4.84836917311727)))+-3.49749049290175)+(A38/2.74678764541014))*A38))))+((((A38+((((4.74519263836029+(((-0.960736051445624+-3.07890136729126)+0.769118826615305)/((4.84836917311727+A38)/((4.74519263836029+((((A38+4.74519263836029)+A38)*A38)/(2.74678764541014-A38)))*(((A38+0.0303624897415142)+((((A38--1.09402733308898)*4.74519263836029)*(4.74519263836029+4.74519263836029))*0.571975872536608))*1.21049027380712)))))/((((((-3.20338684534383*4.84836917311727)-(4.85179920565486/4.74519263836029))+(A38/2.74678764541014))+(((A38/(((A38+-0.368750863818207)+(A38--3.49749049290175))*(((((((-0.720504908971918+-0.368750863818207)+(A38--3.49749049290175))*((((A38+((((((A38/((A38-A38)*(A38-4.85701049797932)))+A38)+(A38*A38))+4.42818538675271)*(4.85701049797932*A38))*A38))*(A38+4.74519263836029))*(((-0.960736051445624+A38)+-0.720504908971918)*(4.84836917311727*A38)))+(((A38/(((4.84836917311727*A38)+A38)*1.21049027380712))/2.43888567055274)+0.769118826615305)))+((((((A38/((A38-A38)*(A38-4.85701049797932)))+A38)+(A38*A38))+4.42818538675271)*(4.85701049797932*A38))*A38))*(A38+4.74519263836029))*(((-0.960736051445624+A38)+-0.720504908971918)*(4.84836917311727*A38)))+(((A38/(((A38-A38)+A38)*1.21049027380712))/2.43888567055274)+0.769118826615305))))*((A38+4.74519263836029)+A38))-4.74519263836029))+(((A38+-0.368750863818207)*((A38-(4.85701049797932*A38))*-1.06673134735648))*A38))*A38))*4.3570155760832)--1.06673134735648))/(((A38+-0.368750863818207)+(A38-0.0303624897415142))*((((A38+-1.09402733308898)*(A38+4.74519263836029))*A38)+((3.18749831096668*A38)+(((((-2.06037518896049/((-0.960736051445624+-3.49749049290175)*((((A38/((A38-A38)*(A38-4.85701049797932)))+A38)+(A38*A38))+4.42818538675271)))-4.3570155760832)-(1.04068631347093/((-0.960736051445624+A38)+-0.720504908971918)))+-3.49749049290175)+(A38/2.74678764541014))))))*((A38+4.74519263836029)+A38))-4.74519263836029))+-0.368750863818207)*(4.85701049797932*A38))*A38))*A38))*4.3570155760832))))+((((-0.305284094846497-(A38/((((((-2.06037518896049/((0.0303624897415142+-3.49749049290175)*1.21049027380712))-4.3570155760832)-(1.04068631347093/(-3.20338684534383*4.84836917311727)))+-3.49749049290175)+(A38/2.74678764541014))*A38)))+(4.74519263836029*A38))+((((-0.960736051445624+A38)+-0.720504908971918)*(4.84836917311727*A38))*A38))+4.42818538675271))*0.0303624897415142)+4.74519263836029)))*((A38-A38)*((((((((((((((A38-(4.85701049797932*A38))*-1.06673134735648)*4.85701049797932)*1.21049027380712)+-3.07890136729126)+((-0.960736051445624+-3.07890136729126)+0.769118826615305))*1.21049027380712)-((A38+-0.368750863818207)+(((-3.06310490989829+((((0.494098366301895*0.494098366301895)-4.74519263836029)*-1.62504995465092)+-3.78836204322421))+-0.410197216692362)/((((A38+((((A38+-0.368750863818207)*((A38-(4.85701049797932*A38))*-1.06673134735648))*A38)*A38))*(A38+4.74519263836029))*((((((A38-((((-2.06037518896049/((0.0303624897415142+-3.49749049290175)*1.21049027380712))-4.3570155760832)-A38)+-0.368750863818207))*4.74519263836029)*0.0303624897415142)+A38)*-0.341787998882905)*A38))+((3.18749831096668*-1.06673134735648)+2.24911012041218)))))*((A38/(((((((A38/(((4.84836917311727*A38)+A38)*1.21049027380712))/2.43888567055274)-(4.85179920565486/4.74519263836029))+0.0303624897415142)+(((A38/(((A38+-0.368750863818207)+(A38-0.0303624897415142))*((((A38+-1.09402733308898)*(A38+4.74519263836029))*A38)+((3.18749831096668*A38)+(((((-2.06037518896049/((-0.960736051445624+-3.49749049290175)*((((A38/((A38-A38)*(A38-4.85701049797932)))+A38)+(A38*A38))+4.42818538675271)))-4.3570155760832)-(1.04068631347093/4.74519263836029))+-3.49749049290175)+(A38/2.74678764541014))))))*((A38+4.74519263836029)+A38))-4.74519263836029))+(((A38+-0.368750863818207)*(4.85701049797932*A38))*A38))*A38))*4.3570155760832))*(A38+4.74519263836029))*A38)*(A38*(4.85701049797932*-0.368750863818207)))*A38)+(0.571975872536608+((((A38+2.24911012041218)+(A38/(A38/0.0303624897415142)))+(1.04068631347093*2.61298631782001))+((-2.19767124419186*(((A38/(((A38+-0.368750863818207)+(((-3.06310490989829+((((((((((((4.74519263836029+(A38/A38))*((3.18749831096668*-1.06673134735648)*1.21049027380712))-4.85701049797932)*((((A38*A38)+(A38-A38))*0.0303624897415142)+(A38-4.85701049797932)))*4.85179920565486)*A38)+2.74678764541014)+A38)*0.494098366301895)-4.74519263836029)*-1.62504995465092)+-3.78836204322421))+-0.410197216692362)/((4.74519263836029*(((((((((((A38-((A38+((A38-(4.85701049797932*A38))*(A38-4.85701049797932)))+((A38+(4.85179920565486+(A38/2.74678764541014)))+((A38+A38)+(A38+((((4.74519263836029+(((-0.960736051445624+-3.07890136729126)+0.769118826615305)/((4.84836917311727+A38)/((4.74519263836029+((((A38+4.74519263836029)+A38)*A38)/(2.74678764541014-A38)))*(((A38+0.0303624897415142)+((((A38--1.09402733308898)*-0.368750863818207)*(4.74519263836029+4.74519263836029))*0.571975872536608))*1.21049027380712)))))/((((((-3.20338684534383*4.84836917311727)-(4.85179920565486/4.74519263836029))+(A38/2.74678764541014))+(((A38/(((A38+-0.368750863818207)+(A38--3.49749049290175))*(((((((-0.720504908971918+-0.368750863818207)+(A38--3.49749049290175))*((((A38+((4.85701049797932*(4.85701049797932*A38))*A38))*(A38+4.74519263836029))*(((-0.960736051445624+A38)+-0.720504908971918)*(4.84836917311727*A38)))+(((A38/(((4.84836917311727*A38)+A38)*1.21049027380712))/2.43888567055274)+0.769118826615305)))+((((((A38/((A38-A38)*(A38-4.85701049797932)))+A38)+(A38*A38))+4.42818538675271)*(4.85701049797932*A38))*A38))*((-2.06037518896049/((0.0303624897415142+-3.49749049290175)*1.21049027380712))+4.74519263836029))*(((-0.960736051445624+A38)+-0.720504908971918)*(4.84836917311727*A38)))+(((A38/(((A38-A38)+A38)*1.21049027380712))/2.43888567055274)+0.769118826615305))))*((A38+4.74519263836029)+A38))-4.74519263836029))+(((A38+-0.368750863818207)*((A38-(4.85701049797932*A38))*-1.06673134735648))*A38))*A38))*4.3570155760832)--1.06673134735648))))))*4.74519263836029)*0.0303624897415142)+A38)*-0.341787998882905)*A38)--1.06673134735648)+(((-2.06037518896049/((0.0303624897415142+-3.49749049290175)*((A38*2.74678764541014)/2.74678764541014)))-4.3570155760832)-(((A38+((((-0.960736051445624+A38)+-0.720504908971918)*1.04068631347093)*A38))+4.42818538675271)*(4.85701049797932*A38))))+-0.960736051445624)-4.85701049797932)*(((((((A38--1.09402733308898)*4.74519263836029)*(A38+A38))*A38)*(4.85701049797932*(4.85701049797932*1.21049027380712)))*A38)+((A38/((4.85701049797932*A38)*1.21049027380712))+(4.85701049797932*A38)))))+A38)))*((((A38+4.74519263836029)+A38)*A38)+((3.18749831096668*A38)+(((((-2.06037518896049/((0.0303624897415142+-3.49749049290175)*A38))-4.3570155760832)-((A38*A38)*2.74678764541014))+-3.49749049290175)+(A38/2.74678764541014))))))*((A38+4.74519263836029)+A38))-4.74519263836029))+((((((A38*(0.0303624897415142+-3.49749049290175))+(((((-2.06037518896049/((0.0303624897415142+-3.49749049290175)*1.21049027380712))-4.3570155760832)-(1.04068631347093/(-3.20338684534383*4.84836917311727)))+-3.49749049290175)+(A38/2.74678764541014)))*A38)+-3.07890136729126)+A38)*(4.85701049797932*A38))))))))+((A38*A38)+(((A38+4.74519263836029)+-3.49749049290175)+((A38*2.74678764541014)/2.74678764541014))))*(A38-4.85701049797932))))*(A38+4.74519263836029))*(((-0.960736051445624+A38)+-0.720504908971918)*(4.84836917311727*A38)))+(((A38/(((4.84836917311727*A38)+A38)*1.21049027380712))/2.43888567055274)+0.769118826615305))))*((A38+4.74519263836029)+A38))-4.74519263836029))+(((A38+-0.368750863818207)*((A38-(4.85701049797932*A38))*-1.06673134735648))*A38))*A38))*4.3570155760832)--1.06673134735648))))))*4.74519263836029)*0.0303624897415142)+A38)*-0.341787998882905)*A38)*1.21049027380712))/2.43888567055274)-(4.85179920565486/4.74519263836029))+0.0303624897415142)+(A38*A38))+4.42818538675271)*(4.85701049797932*A38))*A38))*(A38+4.74519263836029))*(((-0.960736051445624+A38)+-0.720504908971918)*(4.84836917311727*A38)))+(((A38/(((A38-A38)+A38)*1.21049027380712))/2.43888567055274)+0.769118826615305))))*((A38+4.74519263836029)+A38))-4.74519263836029))+(((A38+-0.368750863818207)*((A38-(4.85701049797932*A38))*-1.06673134735648))*A38))*A38))*4.3570155760832)--1.06673134735648))/(((A38+-0.368750863818207)+(A38-0.0303624897415142))*((((A38+-1.09402733308898)*(A38+4.74519263836029))*A38)+((3.18749831096668*A38)+(((((-2.06037518896049/((-0.960736051445624+-3.49749049290175)*((((A38/((A38-A38)*(A38-4.85701049797932)))+A38)+(A38*A38))+4.42818538675271)))-4.3570155760832)-(1.04068631347093/4.74519263836029))+-3.49749049290175)+(A38/2.74678764541014))))))*((A38+4.74519263836029)+A38))-4.74519263836029))+-0.368750863818207)*(4.85701049797932*A38))*A38))*A38))*4.3570155760832))))+((((-0.305284094846497-(A38/((((((-2.06037518896049/((0.0303624897415142+-3.49749049290175)*1.21049027380712))-4.3570155760832)-(1.04068631347093/(-3.20338684534383*4.84836917311727)))+-3.49749049290175)+(A38/2.74678764541014))*A38)))+(4.74519263836029*A38))+((((-0.960736051445624+A38)+-0.720504908971918)*(4.84836917311727*A38))*A38))+4.42818538675271))*0.0303624897415142)+4.74519263836029)))*((A38-A38)*((((((((((((((A38-(4.85701049797932*A38))*-1.06673134735648)*4.85701049797932)*1.21049027380712)+-3.07890136729126)+((-0.960736051445624+-3.07890136729126)+0.769118826615305))*1.21049027380712)-((A38+(((A38+-0.368750863818207)*((A38-(4.85701049797932*A38))*-1.06673134735648))*A38))+(((-3.06310490989829+((((0.494098366301895*0.494098366301895)-4.74519263836029)*-1.62504995465092)+-3.78836204322421))+-0.410197216692362)/((((A38+((((A38+-0.368750863818207)*((A38-(4.85701049797932*A38))*-1.06673134735648))*A38)*A38))*(A38+4.74519263836029))*((((((A38-((((-2.06037518896049/((0.0303624897415142+-3.49749049290175)*1.21049027380712))-4.3570155760832)-(4.85179920565486/4.74519263836029))+-0.368750863818207))*4.74519263836029)*0.0303624897415142)+A38)*-0.341787998882905)*A38))+((3.18749831096668*-1.06673134735648)+2.24911012041218)))))*((A38/(((((((A38/(((4.84836917311727*A38)+A38)*1.21049027380712))/2.43888567055274)-(4.85179920565486/4.74519263836029))+0.0303624897415142)+(((((((A38+(((-0.341787998882905-(A38/2.74678764541014))+((A38/4.74519263836029)*(((A38+-0.368750863818207)*(4.85701049797932*A38))*A38)))*A38))*(((A38+A38)-4.85701049797932)*4.74519263836029))*((A38-A38)*((((((((((((((A38-(4.85701049797932*A38))*((((((-2.06037518896049/((0.0303624897415142+-3.49749049290175)*1.21049027380712))-4.3570155760832)-(1.04068631347093/(-3.20338684534383*4.84836917311727)))+-3.49749049290175)+(A38/2.74678764541014))*A38))*4.85701049797932)*1.21049027380712)+(A38-4.85701049797932))+((-0.960736051445624+-3.07890136729126)+0.769118826615305))*1.21049027380712)--1.09402733308898)*4.74519263836029)*(A38+4.74519263836029))*A38)*(A38*(4.85701049797932*-0.368750863818207)))*A38)+(0.571975872536608+-0.410197216692362))))+((A38*A38)+(((A38+4.74519263836029)+-3.49749049290175)+((A38*2.74678764541014)/2.74678764541014))))/(((A38+-0.368750863818207)+(A38-0.0303624897415142))*((((A38+-1.09402733308898)*(A38+4.74519263836029))*A38)+((3.18749831096668*A38)+(((((-2.06037518896049/((-0.960736051445624+-3.49749049290175)*((((A38/((A38-A38)*(A38-4.85701049797932)))+A38)+(A38*A38))+4.42818538675271)))-4.3570155760832)-(((((A38*A38)+(A38-A38))*0.0303624897415142)+(A38-4.85701049797932))/4.74519263836029))+-3.49749049290175)+(A38/2.74678764541014))))))*((A38+4.74519263836029)+A38))-4.74519263836029))+(((A38+-0.368750863818207)*(4.85701049797932*A38))*A38))*A38))*4.3570155760832))*(A38+4.74519263836029))*A38)*(A38*(4.85701049797932*-0.368750863818207)))*A38)+(0.571975872536608+((((A38+2.24911012041218)+(A38/(A38/0.0303624897415142)))+(1.04068631347093*2.61298631782001))+((-2.19767124419186*(((A38/(((A38+-0.368750863818207)+(((-3.06310490989829+((((((((((((4.74519263836029+(A38/A38))*((3.18749831096668*-1.06673134735648)*1.21049027380712))-4.85701049797932)*((((A38*A38)+(A38-A38))*0.0303624897415142)+(A38-4.85701049797932)))*4.85179920565486)*A38)+2.74678764541014)+A38)*0.494098366301895)-4.74519263836029)*-1.62504995465092)+-3.78836204322421))+-0.410197216692362)/((4.74519263836029*(((((((((((A38-((A38+((A38-(4.85701049797932*A38))*(A38-4.85701049797932)))+((A38+(4.85179920565486+(A38/2.74678764541014)))+((A38+A38)+(A38+((((4.74519263836029+(((-0.960736051445624+-3.07890136729126)+0.769118826615305)/((4.84836917311727+A38)/((4.74519263836029+((((A38+4.74519263836029)+A38)*A38)/(2.74678764541014-A38)))*(((A38+0.0303624897415142)+((((A38--1.09402733308898)*4.74519263836029)*(4.74519263836029+4.74519263836029))*0.571975872536608))*1.21049027380712)))))/((((((-3.20338684534383*4.84836917311727)-(4.85179920565486/4.74519263836029))+(A38/2.74678764541014))+(((A38/(((A38+-0.368750863818207)+(A38--3.49749049290175))*(((((((-0.720504908971918+-0.368750863818207)+(A38--3.49749049290175))*((((A38+((((((A38/((A38-A38)*(A38-4.85701049797932)))+A38)+(A38*A38))+4.42818538675271)*(4.85701049797932*A38))*A38))*(A38+4.74519263836029))*(((-0.960736051445624+A38)+-0.720504908971918)*(4.84836917311727*A38)))+(((A38/(((4.84836917311727*A38)+A38)*1.21049027380712))/2.43888567055274)+0.769118826615305)))+((((((A38/((A38-A38)*(A38-4.84836917311727)))+A38)+(A38*A38))+4.42818538675271)*(4.85701049797932*A38))*A38))*(A38+4.74519263836029))*(((-0.960736051445624+2.74678764541014)+-0.720504908971918)*(4.84836917311727*A38)))+(((A38/(((A38-A38)+A38)*1.21049027380712))/2.43888567055274)+0.769118826615305))))*((A38+4.74519263836029)+A38))-4.74519263836029))+(((A38+-0.368750863818207)*((A38-(4.85701049797932*A38))*-1.06673134735648))*A38))*A38))*4.3570155760832)--1.06673134735648))))))*4.74519263836029)*0.0303624897415142)+A38)*-0.341787998882905)*A38)-(4.85179920565486/-1.7321052918447))+(((-2.06037518896049/((0.0303624897415142+-3.49749049290175)*((A38*2.74678764541014)/2.74678764541014)))-4.3570155760832)-(((A38+((((-0.960736051445624+A38)+-0.720504908971918)*((3.18749831096668*A38)+(((((-2.06037518896049/((-0.960736051445624+-3.49749049290175)*((((A38/((A38-A38)*(A38-4.85701049797932)))+A38)+(A38*A38))+4.42818538675271)))-4.3570155760832)-(1.04068631347093/4.74519263836029))+-3.49749049290175)+(A38/2.74678764541014))))*A38))+4.42818538675271)*(4.85701049797932*A38))))+-0.960736051445624)-4.85701049797932)*(((((((A38--1.09402733308898)*4.74519263836029)*(A38+A38))*A38)*(4.85701049797932*(4.85701049797932*1.21049027380712)))*A38)+((A38/((4.85701049797932*A38)*1.21049027380712))+(4.85701049797932*A38)))))+A38)))*((((A38+4.74519263836029)+A38)*A38)+((3.18749831096668*A38)+(((((-2.06037518896049/((0.0303624897415142+-3.49749049290175)*A38))-4.3570155760832)-((A38*A38)*2.74678764541014))+-3.49749049290175)+(A38/2.74678764541014))))))*((A38+4.74519263836029)+A38))-4.74519263836029))+((((((A38*(0.0303624897415142+-3.49749049290175))+(((((-2.06037518896049/((0.0303624897415142+-3.49749049290175)*1.21049027380712))-4.3570155760832)-(1.04068631347093/(-3.20338684534383*4.84836917311727)))+-3.49749049290175)+(A38/2.74678764541014)))*A38)+-3.07890136729126)+A38)*1.21049027380712)))))))+((A38*A38)+A38))*(A38-4.85701049797932))))*(A38+4.74519263836029))*(((-0.960736051445624+A38)+-0.720504908971918)*A38))+(((A38/(((4.84836917311727*A38)+A38)*1.21049027380712))/2.43888567055274)+0.769118826615305))))*((A38+4.74519263836029)+A38))-4.74519263836029))+(((A38+-0.368750863818207)*((A38-(4.85701049797932*A38))*-1.06673134735648))*A38))*A38))*4.3570155760832)--1.06673134735648))))))*4.74519263836029)*0.0303624897415142)+A38)*-0.341787998882905)*A38))+0.0303624897415142)+-0.410197216692362)/0.0303624897415142))*((((A38+(((((A38*1.21049027380712)/4.84836917311727)-(A38/2.74678764541014))+((A38/4.84836917311727)*A38))*A38))*(((A38+A38)-4.85701049797932)*4.74519263836029))*((A38-A38)*((((((((((((((A38-(4.85701049797932*A38))*-1.06673134735648)*4.85701049797932)*1.21049027380712)+-3.07890136729126)+((-0.960736051445624+-3.07890136729126)+0.769118826615305))*1.21049027380712)--1.09402733308898)*4.74519263836029)*(A38+4.74519263836029))*A38)*(A38*(4.85701049797932*-0.368750863818207)))*A38)+(0.571975872536608+-0.410197216692362))))+((A38*A38)+(((A38+4.74519263836029)+-3.49749049290175)+((A38*2.74678764541014)/2.74678764541014))))))*(((A38*1.21049027380712)*2.74678764541014)+((4.74519263836029+A38)/A38)))-4.74519263836029))+(((A38+-0.368750863818207)*(4.85701049797932*A38))*A38))+((A38*2.74678764541014)+((((-3.49749049290175+(A38*A38))+((((-0.305284094846497-(A38/2.74678764541014))+(((A38*1.21049027380712)/4.84836917311727)*A38))+((((-0.960736051445624+A38)+-0.720504908971918)*(4.84836917311727*A38))*A38))+4.42818538675271))*0.0303624897415142)+4.74519263836029)))+(-3.20338684534383*4.84836917311727))</f>
      </c>
    </row>
    <row r="39">
      <c r="A39" t="n" s="0">
        <v>-2.525252525252525</v>
      </c>
      <c r="B39" t="n" s="0">
        <v>-117.84597634337455</v>
      </c>
      <c r="C39" s="0">
        <f>((((((((A39/(((((A39/4.84836917311727)*A39)+2.24911012041218)+A39)*1.21049027380712))/2.43888567055274)-(4.85179920565486/4.84836917311727))+0.0303624897415142)+(((A39/(((A39+4.74519263836029)+((((A39/((((((A39-((A39+((A39-(4.85701049797932*A39))*(A39-4.85701049797932)))+((A39+((A39+4.74519263836029)+(A39/2.74678764541014)))+((((-0.305284094846497-(A39/2.74678764541014))+((A39/(((A39+4.3570155760832)+(((-3.06310490989829+((((((((((((4.74519263836029+(A39/A39))*(((A39+0.0303624897415142)+((((A39--1.09402733308898)*4.74519263836029)*(4.74519263836029+4.74519263836029))*0.571975872536608))*1.21049027380712))-4.85701049797932)*((((A39*A39)+(A39-A39))*0.0303624897415142)+(A39-(((((((((4.74519263836029+(A39/A39))*((3.18749831096668*-1.06673134735648)*1.21049027380712))-4.85701049797932)*((((A39*A39)+(A39-A39))*0.0303624897415142)+(A39-4.85701049797932)))*4.85179920565486)*A39)+2.74678764541014)+A39)*0.494098366301895))))*4.85179920565486)*2.24911012041218)+2.74678764541014)+A39)*0.494098366301895)-4.74519263836029)*-1.62504995465092)+-3.78836204322421))+-0.410197216692362)/((4.74519263836029*(((((((((((A39-((A39+((A39-(4.85701049797932*A39))*(A39-4.85701049797932)))+((A39+(4.85179920565486+(A39/2.74678764541014)))+((A39+A39)+(A39+((((4.74519263836029+(((-0.960736051445624+-3.07890136729126)+0.769118826615305)/((4.84836917311727+A39)/((4.74519263836029+((((A39+4.74519263836029)+A39)*A39)/(2.74678764541014-A39)))*(((A39+0.0303624897415142)+((((A39--1.09402733308898)*4.74519263836029)*(4.74519263836029+4.74519263836029))*0.571975872536608))*1.21049027380712)))))/(((A39+(((A39/(((A39+-0.368750863818207)+(A39--3.49749049290175))*(((((((-0.720504908971918+-0.368750863818207)+(A39--3.49749049290175))*((((A39+((((((A39/((A39-A39)*(A39-4.85701049797932)))+A39)+(A39*A39))+4.42818538675271)*(4.85701049797932*A39))*A39))*(A39+4.74519263836029))*(((-0.960736051445624+A39)+-0.720504908971918)*(4.84836917311727*A39)))+(((A39/((((((((-2.06037518896049/(A39*1.21049027380712))-0.0303624897415142)-(((A39+A39)-4.85701049797932)*4.74519263836029))+-3.49749049290175)+(A39/2.74678764541014))*A39)+A39)*1.21049027380712))/2.43888567055274)+0.769118826615305)))+((((((A39/((A39-A39)*(A39-4.85701049797932)))+A39)+(A39*A39))+4.42818538675271)*(4.85701049797932*A39))*A39))*(A39+4.74519263836029))*(((-0.960736051445624+A39)+-0.720504908971918)*(4.84836917311727*2.24911012041218)))+(((A39/(((A39-A39)+A39)*1.21049027380712))/2.43888567055274)+0.769118826615305))))*((A39+4.74519263836029)+A39))-4.74519263836029))+(((A39+-0.368750863818207)*((A39-(4.85701049797932*A39))*A39))*A39))*A39))*4.3570155760832)--1.06673134735648))))))*4.74519263836029)*0.0303624897415142)+A39)*-0.341787998882905)*A39)-(4.85179920565486/-1.7321052918447))+(((-2.06037518896049/((0.0303624897415142+-3.49749049290175)*((A39*2.74678764541014)/A39)))-4.3570155760832)-(((A39+((((-0.960736051445624+A39)+-0.720504908971918)*1.04068631347093)*A39))+4.42818538675271)*(4.85701049797932*A39))))+-0.960736051445624)-4.85701049797932)*((((A39*A39)*(4.85701049797932*(4.85701049797932*A39)))*A39)+((A39/((4.85701049797932*A39)*1.21049027380712))+(4.85701049797932*A39)))))+A39)))*((((A39+4.74519263836029)+A39)*A39)+((3.18749831096668*A39)+(((((-2.06037518896049/((0.0303624897415142+-3.49749049290175)*A39))-4.3570155760832)-((A39*A39)*2.74678764541014))+-3.49749049290175)+(A39/2.74678764541014))))))*((A39+4.74519263836029)+A39)))+A39)+(A39+((((4.74519263836029+(((-0.960736051445624+-3.07890136729126)+0.769118826615305)/((4.84836917311727+A39)/((4.74519263836029+(((((A39+A39)+4.74519263836029)+A39)*A39)/(2.74678764541014-A39)))*(((A39+0.0303624897415142)+((((A39--1.09402733308898)*4.74519263836029)*(4.74519263836029+4.74519263836029))*0.571975872536608))*1.21049027380712)))))/(((((A39-(4.85179920565486/4.74519263836029))+0.0303624897415142)+(((A39/(((A39+-0.368750863818207)+(A39--3.49749049290175))*(((((A39+4.74519263836029)+((((((A39/((A39-A39)*(A39-4.85701049797932)))+A39)+(A39*A39))+4.42818538675271)*(4.85701049797932*A39))*(((((A39+(((-0.305284094846497-(A39/2.74678764541014))+((A39/4.84836917311727)*A39))*A39))*((A39+0.0303624897415142)+((((-3.49749049290175+(A39*(((((((((A39-(4.85701049797932*A39))*-1.06673134735648)*4.85701049797932)*1.21049027380712)+-3.07890136729126)+((-0.960736051445624+-3.07890136729126)+0.769118826615305))*1.21049027380712)-((A39+-0.368750863818207)+(((-3.06310490989829+((((0.494098366301895*0.494098366301895)-4.74519263836029)*-1.62504995465092)+-3.78836204322421))+-0.410197216692362)/((((A39+((((A39+-0.368750863818207)*((A39-(4.85701049797932*A39))*-1.06673134735648))*A39)*A39))*(A39+4.74519263836029))*((((((A39-((A39+((A39-(4.85701049797932*A39))*(A39-4.85701049797932)))+((A39+4.74519263836029)+((4.74519263836029+A39)+(A39+((((4.74519263836029+(((-0.960736051445624+-3.07890136729126)+0.769118826615305)/((4.84836917311727+0.0303624897415142)/((4.74519263836029+(A39/(2.74678764541014-A39)))*(-0.368750863818207*1.21049027380712)))))/(((((((A39/(((4.84836917311727*A39)+A39)*1.21049027380712))/2.43888567055274)-(4.85179920565486/4.74519263836029))+0.0303624897415142)+(((A39/(((-0.720504908971918+-0.368750863818207)+(A39--3.49749049290175))*((((A39+(((((((((((-3.20338684534383*4.84836917311727)-(4.85179920565486/4.74519263836029))+(A39/2.74678764541014))+(((A39/(((A39+-0.368750863818207)+(A39--3.49749049290175))*(((((((-0.720504908971918+-0.368750863818207)+(A39--3.49749049290175))*((((A39+((((((A39/((A39-A39)*(A39-4.85701049797932)))+A39)+(A39*A39))+4.42818538675271)*(4.85701049797932*A39))*A39))*(A39+4.74519263836029))*(((-0.960736051445624+A39)+-0.720504908971918)*(4.84836917311727*A39)))+(((A39/(((4.84836917311727*A39)+A39)*1.21049027380712))/2.43888567055274)+0.769118826615305)))+((((((4.85701049797932*A39)+A39)+(A39*A39))+4.42818538675271)*(4.85701049797932*A39))*A39))*(A39+4.74519263836029))*(((-0.960736051445624+A39)+-0.720504908971918)*(4.84836917311727*A39)))+(((A39/(((A39-A39)+A39)*1.21049027380712))/2.43888567055274)+0.769118826615305))))*((A39+4.74519263836029)+A39))-4.74519263836029))+(((A39+-0.368750863818207)*((A39-(4.85701049797932*A39))*-1.06673134735648))*(A39/A39)))*A39)+A39)+(A39*A39))+4.42818538675271)*(4.85701049797932*A39))*A39))*(A39+4.74519263836029))*(((-0.960736051445624+A39)+-0.720504908971918)*(4.84836917311727*A39)))+(((A39/(((4.84836917311727*A39)+A39)*1.21049027380712))/2.43888567055274)+0.769118826615305))))*((A39/4.84836917311727)*A39))-4.74519263836029))+(((A39+-0.368750863818207)*((-2.06037518896049/((-0.960736051445624+-3.49749049290175)*((((A39/(A39*(A39-4.85701049797932)))+A39)+(A39*A39))+4.42818538675271)))*-1.06673134735648))*A39))*A39))*4.3570155760832)--1.06673134735648))))))*4.74519263836029)*0.0303624897415142)+A39)*-0.341787998882905)*A39))+((3.18749831096668*-1.06673134735648)+2.24911012041218)))))*((A39/((((((((A39-(4.85179920565486/4.74519263836029))/(((4.84836917311727*A39)+A39)*1.21049027380712))/2.43888567055274)-(4.85179920565486/4.74519263836029))+0.0303624897415142)+(((A39/(((A39+-0.368750863818207)+(A39-0.0303624897415142))*((((A39+-1.09402733308898)*(A39+4.74519263836029))*A39)+((3.18749831096668*A39)+((((A39-4.3570155760832)-(1.04068631347093/4.74519263836029))+-3.49749049290175)+(A39/2.74678764541014))))))*((A39+4.74519263836029)+A39))-4.74519263836029))+((((((((A39/(((4.84836917311727*A39)+A39)*1.21049027380712))/2.43888567055274)-(4.85179920565486/4.74519263836029))+(-0.305284094846497-(A39/((((((-2.06037518896049/((0.0303624897415142+-3.49749049290175)*1.21049027380712))-4.3570155760832)-(1.04068631347093/(-3.20338684534383*4.84836917311727)))+-3.49749049290175)+(A39/2.74678764541014))*A39))))+((((A39+((((4.74519263836029+(((-0.960736051445624+-3.07890136729126)+0.769118826615305)/((4.84836917311727+A39)/((4.74519263836029+((((A39+-0.305284094846497)+A39)*A39)/(2.74678764541014-A39)))*(((A39+0.0303624897415142)+((((A39--1.09402733308898)*4.74519263836029)*(4.74519263836029+4.74519263836029))*((A39+((((A39+-0.368750863818207)*((A39-(4.85701049797932*A39))*-1.06673134735648))*A39)*A39))*(A39+4.74519263836029))))*1.21049027380712)))))/((((((-3.20338684534383*4.84836917311727)-(4.85179920565486/4.74519263836029))+(A39/2.74678764541014))+(((A39/(((A39+-0.368750863818207)+(A39--3.49749049290175))*(((((((-0.720504908971918+-0.368750863818207)+(A39--3.49749049290175))*((((A39+((((((A39/((A39-A39)*(A39-4.85701049797932)))+A39)+(A39*A39))+4.42818538675271)*(4.85701049797932*A39))*A39))*(A39+4.74519263836029))*(((-0.960736051445624+A39)+-0.720504908971918)*(4.84836917311727*A39)))+(((A39/(((4.84836917311727*A39)+A39)*1.21049027380712))/2.43888567055274)+0.769118826615305)))+(((((((((A39-(4.85179920565486/4.74519263836029))/(((((((A39-((A39+((A39-(4.85701049797932*A39))*(A39-4.85701049797932)))+((A39+((A39+4.74519263836029)+(A39/2.74678764541014)))+((((-0.305284094846497-(A39/2.74678764541014))+((A39/(((A39+-0.368750863818207)+(((-3.06310490989829+((((((((((((4.74519263836029+(A39/A39))*(((A39+0.0303624897415142)+((((A39--1.09402733308898)*4.74519263836029)*(4.74519263836029+4.74519263836029))*0.571975872536608))*1.21049027380712))-4.85701049797932)*((((A39*A39)+(A39-A39))*0.0303624897415142)+(A39-4.85701049797932)))*4.85179920565486)*A39)+2.74678764541014)+A39)*0.494098366301895)-4.74519263836029)*-1.62504995465092)+-3.78836204322421))+-0.410197216692362)/((4.74519263836029*(((((((((((A39-((A39+((A39-(4.85701049797932*A39))*(A39-4.85701049797932)))+((A39+(4.85179920565486+(A39/2.74678764541014)))+((A39+A39)+(A39+((((4.74519263836029+(((-0.960736051445624+-3.07890136729126)+0.769118826615305)/((4.84836917311727+A39)/((4.74519263836029+((((A39+4.74519263836029)+A39)*A39)/(2.74678764541014-A39)))*(((A39+0.0303624897415142)+((((A39--1.09402733308898)*4.74519263836029)*(4.74519263836029+4.74519263836029))*0.571975872536608))*1.21049027380712)))))/(((A39+(((A39/(((A39+-0.368750863818207)+(A39--3.49749049290175))*(((((((-0.720504908971918+-0.368750863818207)+(A39--3.49749049290175))*(((((A39+((A39+4.74519263836029)+(A39/2.74678764541014)))+((((-0.305284094846497-(A39/2.74678764541014))+((A39/(((A39+-0.368750863818207)+(((-3.06310490989829+((((((((((((4.74519263836029+(A39/A39))*(((A39+0.0303624897415142)+((((A39--1.09402733308898)*4.74519263836029)*(4.74519263836029+4.74519263836029))*0.571975872536608))*1.21049027380712))-4.85701049797932)*((((A39*A39)+(A39-A39))*0.0303624897415142)+(A39-4.85701049797932)))*4.85179920565486)*A39)+2.74678764541014)+A39)*0.494098366301895)-4.74519263836029)*-1.62504995465092)+-3.78836204322421))+-0.410197216692362)/((4.74519263836029*(((((((((((A39-((A39+((A39-(4.85701049797932*A39))*(A39-4.85701049797932)))+((A39+(4.85179920565486+(A39/2.74678764541014)))+((A39+A39)+(A39+((((4.74519263836029+(((-0.960736051445624+-3.07890136729126)+0.769118826615305)/((4.84836917311727+A39)/((4.74519263836029+((((A39+4.74519263836029)+A39)*A39)/(2.74678764541014-A39)))*(((A39+0.0303624897415142)+((((A39--1.09402733308898)*4.74519263836029)*(4.74519263836029+4.74519263836029))*0.571975872536608))*1.21049027380712)))))/(((A39+(((A39/(((A39+-0.368750863818207)+(A39--3.49749049290175))*(((((((-0.720504908971918+-0.368750863818207)+(A39--3.49749049290175))*((((A39+((((((A39/((A39-A39)*(A39-4.85701049797932)))+A39)+(A39*A39))+4.42818538675271)*(4.85701049797932*A39))*A39))*(A39+4.74519263836029))*(((-0.960736051445624+A39)+-0.720504908971918)*(4.84836917311727*A39)))+(((A39/((((((((-2.06037518896049/(A39*1.21049027380712))-0.0303624897415142)-(((A39+A39)-4.85701049797932)*4.74519263836029))+-3.49749049290175)+(A39/2.74678764541014))*A39)+A39)*1.21049027380712))/2.43888567055274)+0.769118826615305)))+((((((A39/((A39-A39)*(A39-4.85701049797932)))+A39)+(A39*A39))+4.42818538675271)*(4.85701049797932*A39))*A39))*(A39+4.74519263836029))*(((-0.960736051445624+A39)+-0.720504908971918)*(4.84836917311727*2.24911012041218)))+(((A39/(((A39-A39)+A39)*1.21049027380712))/2.43888567055274)+0.769118826615305))))*((A39+4.74519263836029)+A39))-4.74519263836029))+(((A39+-0.368750863818207)*((A39-(4.85701049797932*A39))*-1.06673134735648))*A39))*A39))*4.3570155760832)--1.06673134735648))))))*4.74519263836029)*0.0303624897415142)+A39)*-0.341787998882905)*A39)-(4.85179920565486/-1.7321052918447))+(((-2.06037518896049/((0.0303624897415142+-3.49749049290175)*((A39*2.74678764541014)/2.74678764541014)))-4.3570155760832)-(((A39+((((-0.960736051445624+A39)+-0.720504908971918)*1.04068631347093)*A39))+4.42818538675271)*(4.85701049797932*A39))))+-0.960736051445624)-4.85701049797932)*(((((((A39--1.09402733308898)*4.74519263836029)*(A39+A39))*A39)*(4.85701049797932*(4.85701049797932*A39)))*A39)+((A39/((4.85701049797932*A39)*1.21049027380712))+((((A39+4.74519263836029)+A39)*A39)+((3.18749831096668*A39)+(((((-2.06037518896049/((0.0303624897415142+-3.49749049290175)*A39))-4.3570155760832)-((A39*A39)*2.74678764541014))+-3.49749049290175)+(A39/2.74678764541014))))))))+A39)))*((((A39+4.74519263836029)+A39)*A39)+((3.18749831096668*A39)+(((((-2.06037518896049/((0.0303624897415142+-3.49749049290175)*A39))-4.3570155760832)-((A39*A39)*2.74678764541014))+-3.49749049290175)+(A39/2.74678764541014))))))*((A39+4.74519263836029)+A39)))+A39)+(A39+((((4.74519263836029+(((-0.960736051445624+-3.07890136729126)+0.769118826615305)/((4.84836917311727+A39)/((4.74519263836029+(((((A39+A39)+4.74519263836029)+A39)*A39)/(2.74678764541014-A39)))*(((A39+0.0303624897415142)+((((A39--1.09402733308898)*4.74519263836029)*(4.74519263836029+4.74519263836029))*0.571975872536608))*1.21049027380712)))))/(((((A39-(4.85179920565486/4.74519263836029))+0.0303624897415142)+(((A39/(((A39+-0.368750863818207)+(A39--3.49749049290175))*(((((A39+4.74519263836029)+((((((A39/((A39-A39)*(A39-4.85701049797932)))+A39)+(A39*A39))+4.42818538675271)*(4.85701049797932*A39))*(((((A39+(((-0.305284094846497-(A39/2.74678764541014))+((A39/4.84836917311727)*A39))*A39))*((A39+0.0303624897415142)+((((-3.49749049290175+(A39*(((((((((A39-(4.85701049797932*A39))*-1.06673134735648)*4.85701049797932)*1.21049027380712)+-3.07890136729126)+((-0.960736051445624+-3.07890136729126)+0.769118826615305))*1.21049027380712)-((A39+-0.368750863818207)+(((-3.06310490989829+((((0.494098366301895*0.494098366301895)-4.74519263836029)*-1.62504995465092)+-3.78836204322421))+-0.410197216692362)/((((A39+((((A39+-0.368750863818207)*((A39-(4.85701049797932*A39))*-1.06673134735648))*A39)*A39))*(A39+4.74519263836029))*((((((A39-((A39+((A39-(4.85701049797932*A39))*(A39-4.85701049797932)))+((A39+4.74519263836029)+((4.74519263836029+A39)+(A39+((((4.74519263836029+(((-0.960736051445624+-3.07890136729126)+0.769118826615305)/((4.84836917311727+0.0303624897415142)/(((4.74519263836029*(((-0.960736051445624+A39)+-0.720504908971918)*(4.84836917311727*A39)))+(A39/(2.74678764541014-A39)))*(-0.368750863818207*1.21049027380712)))))/(((((((A39/(((4.84836917311727*A39)+A39)*1.21049027380712))/2.43888567055274)-(4.85179920565486/4.74519263836029))+0.0303624897415142)+(((A39/(((-0.720504908971918+-0.368750863818207)+(A39--3.49749049290175))*((((A39+(((((((((((-3.20338684534383*4.84836917311727)-(4.85179920565486/4.74519263836029))+(A39/2.74678764541014))+(((A39/(((A39+-0.368750863818207)+(A39--3.49749049290175))*(((((((-0.720504908971918+-0.368750863818207)+(A39--3.49749049290175))*((((A39+((((((A39/((A39-A39)*(A39-4.85701049797932)))+A39)+(A39*A39))+4.42818538675271)*(4.85701049797932*A39))*A39))*(A39+4.74519263836029))*(((-0.960736051445624+A39)+-0.720504908971918)*(4.84836917311727*A39)))+(((A39/(((4.84836917311727*A39)+A39)*1.21049027380712))/2.43888567055274)+0.769118826615305)))+((((((4.85701049797932*A39)+A39)+(A39*A39))+4.42818538675271)*(4.85701049797932*A39))*A39))*(A39+4.74519263836029))*(((-0.960736051445624+A39)+-0.720504908971918)*(4.84836917311727*A39)))+(((A39/(((A39-A39)+A39)*1.21049027380712))/2.43888567055274)+0.769118826615305))))*((A39+4.74519263836029)+A39))-4.74519263836029))+(((A39+-0.368750863818207)*((A39-(4.85701049797932*A39))*-1.06673134735648))*A39))*A39)+A39)+(A39*A39))+4.42818538675271)*(4.85701049797932*A39))*A39))*(A39+4.74519263836029))*(((-0.960736051445624+A39)+-0.720504908971918)*(4.84836917311727*A39)))+(((A39/(((4.84836917311727*A39)+A39)*1.21049027380712))/2.43888567055274)+0.769118826615305))))*((A39/4.84836917311727)*A39))-4.74519263836029))+(((A39+-0.368750863818207)*(((A39-(4.85179920565486/4.74519263836029))+0.0303624897415142)*-1.06673134735648))*A39))*A39))*4.3570155760832)--1.06673134735648))))))*4.74519263836029)*0.0303624897415142)+A39)*-0.341787998882905)*A39))+((3.18749831096668*-1.06673134735648)+2.24911012041218)))))*((A39/(((((((A39/(((4.84836917311727*A39)+A39)*1.21049027380712))/2.43888567055274)-(4.85179920565486/4.74519263836029))+0.0303624897415142)+(((A39/(((A39+-0.368750863818207)+(A39-0.0303624897415142))*((((A39+-1.09402733308898)*(A39+4.74519263836029))*A39)+((3.18749831096668*A39)+(((-0.410197216692362-(1.04068631347093/4.74519263836029))+-3.49749049290175)+(A39/2.74678764541014))))))*((A39+4.74519263836029)+A39))-4.74519263836029))+((((((((A39/(((4.84836917311727*A39)+A39)*1.21049027380712))/2.43888567055274)-(4.85179920565486/4.74519263836029))+(-0.305284094846497-(A39/((((((-2.06037518896049/((0.0303624897415142+-3.49749049290175)*1.21049027380712))-4.3570155760832)-(1.04068631347093/(-3.20338684534383*4.84836917311727)))+-3.49749049290175)+(A39/2.74678764541014))*A39))))+((((A39+((((4.74519263836029+(((-0.960736051445624+-3.07890136729126)+0.769118826615305)/((4.84836917311727+A39)/((4.74519263836029+((((A39+4.74519263836029)+A39)*A39)/(2.74678764541014-A39)))*(((A39+0.0303624897415142)+((((A39--1.09402733308898)*4.74519263836029)*(4.74519263836029+2.24911012041218))*0.571975872536608))*1.21049027380712)))))/((((((-3.20338684534383*4.84836917311727)-(4.85179920565486/4.74519263836029))+(A39/2.74678764541014))+(((A39/(((A39+-0.368750863818207)+(A39--3.49749049290175))*(((A39+4.74519263836029)*(((-0.960736051445624+A39)+-0.720504908971918)*(4.84836917311727*A39)))+(((A39/(((A39-A39)+A39)*1.21049027380712))/2.43888567055274)+0.769118826615305))))*((A39+4.74519263836029)+A39))-4.74519263836029))+(((A39+-0.368750863818207)*((A39-(4.85701049797932*A39))*-1.06673134735648))*A39))*A39))*4.3570155760832)--1.06673134735648))/(((A39+-0.368750863818207)+(A39-0.0303624897415142))*((((A39+-1.09402733308898)*(A39+4.74519263836029))*A39)+((3.18749831096668*A39)+(((((-2.06037518896049/((-0.960736051445624+-3.49749049290175)*((((A39/((A39-A39)*(A39-4.85701049797932)))+A39)+(A39*A39))+4.42818538675271)))-4.3570155760832)-(1.04068631347093/4.74519263836029))+-3.49749049290175)+(A39/2.74678764541014))))))*((A39+4.74519263836029)+A39))-4.74519263836029))+-0.368750863818207)*(4.85701049797932*A39))*A39))*A39))*4.3570155760832))))+((((-0.305284094846497-(A39/((((((-2.06037518896049/((0.0303624897415142+-3.49749049290175)*1.21049027380712))-4.3570155760832)-(1.04068631347093/(-3.20338684534383*4.84836917311727)))+-3.49749049290175)+(A39/2.74678764541014))*A39)))+(4.74519263836029*A39))+((((-0.960736051445624+A39)+-0.720504908971918)*(4.84836917311727*A39))*A39))+4.42818538675271))*0.0303624897415142)+4.74519263836029)))*((A39-A39)*((((A39*A39)*(A39*(4.85701049797932*-0.368750863818207)))*A39)+(0.571975872536608+((((A39+2.24911012041218)+(A39/(A39/0.0303624897415142)))+(1.04068631347093*2.61298631782001))+((-2.19767124419186*(((-3.20338684534383/(((A39+-0.368750863818207)+(((-3.06310490989829+((((((((((((4.74519263836029+(A39/A39))*((3.18749831096668*-1.06673134735648)*1.21049027380712))-4.85701049797932)*((((A39*A39)+(A39-A39))*0.0303624897415142)+(A39-4.85701049797932)))*4.85179920565486)*A39)+2.74678764541014)+A39)*0.494098366301895)-4.74519263836029)*-1.62504995465092)+-3.78836204322421))+-0.410197216692362)/((4.74519263836029*(((((((((((A39-((A39+((A39-(4.85701049797932*A39))*(A39-4.85701049797932)))+((A39+(4.85179920565486+(A39/2.74678764541014)))+((A39+A39)+(A39+((((4.74519263836029+(((-0.960736051445624+-3.07890136729126)+0.769118826615305)/((4.84836917311727+A39)/((4.74519263836029+((((A39+4.74519263836029)+A39)*A39)/(2.74678764541014-A39)))*(((A39+0.0303624897415142)+((((A39--1.09402733308898)*4.74519263836029)*(4.74519263836029+4.74519263836029))*0.571975872536608))*1.21049027380712)))))/((((((-3.20338684534383*4.84836917311727)-(4.85179920565486/4.74519263836029))+(A39/2.74678764541014))+(((A39/(((A39+-0.368750863818207)+(A39--3.49749049290175))*(((((((-0.720504908971918+-0.368750863818207)+(A39--3.49749049290175))*((((A39+((((((A39/((A39-A39)*(A39-4.85701049797932)))+A39)+(A39*A39))+4.42818538675271)*(4.85701049797932*A39))*A39))*(A39+4.74519263836029))*(((-0.960736051445624+A39)+-0.720504908971918)*(4.84836917311727*A39)))+(((A39/(((4.84836917311727*A39)+A39)*1.21049027380712))/2.43888567055274)+0.769118826615305)))+((((((A39/((A39-A39)*(A39-4.85701049797932)))+A39)+(A39*A39))+4.42818538675271)*(4.85701049797932*A39))*A39))*(A39+4.74519263836029))*(((-0.960736051445624+A39)+-0.720504908971918)*(4.84836917311727*A39)))+(((A39/(((A39-A39)+A39)*1.21049027380712))/2.43888567055274)+((A39-(4.85179920565486/4.74519263836029))+0.0303624897415142)))))*((A39+4.74519263836029)+A39))-4.74519263836029))+(((A39+-0.368750863818207)*((A39-(4.85701049797932*A39))*-1.06673134735648))*A39))*A39))*4.3570155760832)--1.06673134735648))))))*4.74519263836029)*0.0303624897415142)+A39)*-0.341787998882905)*A39)-(4.85179920565486/-1.7321052918447))+(((-2.06037518896049/((0.0303624897415142+-3.49749049290175)*((A39*2.74678764541014)/2.74678764541014)))-4.3570155760832)-(((A39+((((-0.960736051445624+A39)+-0.720504908971918)*1.04068631347093)*A39))+4.42818538675271)*(4.85701049797932*A39))))+-0.960736051445624)-4.85701049797932)*(((((((A39--1.09402733308898)*4.74519263836029)*(A39+A39))*A39)*(4.85701049797932*(4.85701049797932*1.21049027380712)))*A39)+((A39/((4.85701049797932*A39)*1.21049027380712))+(4.85701049797932*A39)))))+A39)))*((((A39+4.74519263836029)+A39)*A39)+((3.18749831096668*A39)+(((((-2.06037518896049/((0.0303624897415142+-3.49749049290175)*A39))-4.3570155760832)-((A39*A39)*2.74678764541014))+-3.49749049290175)+(A39/2.74678764541014))))))*((A39+((-3.49749049290175+(A39*(((((((((A39-(4.85701049797932*A39))*-1.06673134735648)*4.85701049797932)*1.21049027380712)+-3.07890136729126)+((-0.960736051445624+-3.07890136729126)+0.769118826615305))*1.21049027380712)-((A39+-0.368750863818207)+(((-3.06310490989829+((((0.494098366301895*0.494098366301895)-4.74519263836029)*-1.62504995465092)+-3.78836204322421))+-0.410197216692362)/((((A39+((((A39+-0.368750863818207)*((A39-(4.85701049797932*A39))*-1.06673134735648))*A39)*A39))*(A39+4.74519263836029))*((((((A39-((A39+((A39-(4.85701049797932*A39))*(A39-4.85701049797932)))+((A39+4.74519263836029)+((4.74519263836029+A39)+(A39+(((((4.85701049797932*A39)+(((-0.960736051445624+-3.07890136729126)+0.769118826615305)/((4.84836917311727+0.0303624897415142)/((4.74519263836029+(A39/(2.74678764541014-A39)))*(-0.368750863818207*1.21049027380712)))))/(((((((A39/(((4.84836917311727*A39)+A39)*1.21049027380712))/2.43888567055274)-(4.85179920565486/4.74519263836029))+0.0303624897415142)+(((A39/(((-0.720504908971918+-0.368750863818207)+(A39--3.49749049290175))*((((A39+(((((((((((-3.20338684534383*4.84836917311727)-(4.85179920565486/4.74519263836029))+(A39/2.74678764541014))+(((A39/(((A39+-0.368750863818207)+(A39--3.49749049290175))*(((((((-0.720504908971918+-0.368750863818207)+(A39--3.49749049290175))*((((A39+((((((A39/((A39-A39)*(A39-4.85701049797932)))+A39)+(A39*A39))+4.42818538675271)*(4.85701049797932*A39))*A39))*(A39+4.74519263836029))*(((-0.960736051445624+A39)+-0.720504908971918)*(4.84836917311727*A39)))+(((A39/(((4.84836917311727*A39)+A39)*1.21049027380712))/2.43888567055274)+0.769118826615305)))+((((((4.85701049797932*A39)+A39)+(A39*A39))+4.42818538675271)*(4.85701049797932*A39))*A39))*(A39+4.74519263836029))*(((-0.960736051445624+A39)+-0.720504908971918)*(4.84836917311727*A39)))+(((A39/(((A39-A39)+A39)*1.21049027380712))/2.43888567055274)+0.769118826615305))))*((A39+4.74519263836029)+A39))-4.74519263836029))+(((A39+-0.368750863818207)*((A39-(4.85701049797932*A39))*-1.06673134735648))*A39))*A39)+A39)+(A39*A39))+4.42818538675271)*(4.85701049797932*A39))*A39))*(A39+4.74519263836029))*(((-0.960736051445624+A39)+-0.720504908971918)*(4.84836917311727*A39)))+(((A39/(((4.84836917311727*A39)+A39)*1.21049027380712))/2.43888567055274)+0.769118826615305))))*((A39/4.84836917311727)*A39))-4.74519263836029))+(((A39+A39)*(((A39-(4.85179920565486/4.74519263836029))+0.0303624897415142)*-1.06673134735648))*A39))*A39))*4.3570155760832)--1.06673134735648))))))*4.74519263836029)*0.0303624897415142)+A39)*-0.341787998882905)*A39))+((3.18749831096668*-1.06673134735648)+2.24911012041218)))))*((A39/(((((((A39/(((4.84836917311727*A39)+A39)*1.21049027380712))/2.43888567055274)-(4.85179920565486/4.74519263836029))+0.0303624897415142)+(((A39/(((A39+-0.368750863818207)+(-3.20338684534383*4.84836917311727))*((((A39+-1.09402733308898)*(A39+4.74519263836029))*A39)+((3.18749831096668*A39)+(((((-2.06037518896049/((-0.960736051445624+-3.49749049290175)*((((A39/(A39/(2.74678764541014-A39)))+A39)+(A39*A39))+4.42818538675271)))-4.3570155760832)-(1.04068631347093/4.74519263836029))+-3.49749049290175)+(A39/2.74678764541014))))))*((A39+4.74519263836029)+A39))-4.74519263836029))+((((((((A39/(((4.84836917311727*A39)+A39)*1.21049027380712))/2.43888567055274)-(4.85179920565486/4.74519263836029))+(-0.305284094846497-(A39/((((((-2.06037518896049/((0.0303624897415142+-3.49749049290175)*1.21049027380712))-4.3570155760832)-(1.04068631347093/(-3.20338684534383*4.84836917311727)))+-3.49749049290175)+(A39/2.74678764541014))*A39))))+((((A39+((((4.74519263836029+(((-0.960736051445624+-3.07890136729126)+0.769118826615305)/((4.84836917311727+A39)/((4.74519263836029+((((A39+4.74519263836029)+A39)*A39)/(2.74678764541014-A39)))*(((A39+0.0303624897415142)+((((A39--1.09402733308898)*4.74519263836029)*(4.74519263836029+4.74519263836029))*0.571975872536608))*1.21049027380712)))))/((((((-3.20338684534383*4.84836917311727)-(4.85179920565486/4.74519263836029))+(A39/2.74678764541014))+(((A39/(((A39+-0.368750863818207)+(A39--3.49749049290175))*(((((((-0.720504908971918+-0.368750863818207)+(A39--3.49749049290175))*((((A39+((((((A39/((A39-A39)*(A39-4.85701049797932)))+A39)+(A39*A39))+4.42818538675271)*(4.85701049797932*A39))*A39))*(A39+4.74519263836029))*(((-0.960736051445624+A39)+-0.720504908971918)*(4.84836917311727*A39)))+(((A39/(((4.84836917311727*A39)+A39)*1.21049027380712))/2.43888567055274)+0.769118826615305)))+((((((A39/((A39-A39)*(A39-4.85701049797932)))+A39)+(A39*A39))+4.42818538675271)*(4.85701049797932*A39))*A39))*(A39+4.74519263836029))*(((-0.960736051445624+A39)+-0.720504908971918)*(4.84836917311727*A39)))+(((A39/(((A39-A39)+A39)*1.21049027380712))/2.43888567055274)+0.769118826615305))))*((A39+4.74519263836029)+A39))-4.74519263836029))+(((A39+-0.368750863818207)*((A39-(4.85701049797932*A39))*-1.06673134735648))*A39))*A39))*4.3570155760832)--1.06673134735648))/(((A39+-0.368750863818207)+(A39-0.0303624897415142))*2.74678764541014))*((A39+4.74519263836029)+A39))-4.74519263836029))+-0.368750863818207)*(4.85701049797932*A39))*A39))*A39))*4.3570155760832))))+((((-0.305284094846497-(A39/((((((-2.06037518896049/((0.0303624897415142+-3.49749049290175)*1.21049027380712))-4.3570155760832)-(1.04068631347093/(-3.20338684534383*4.84836917311727)))+-3.49749049290175)+(A39/2.74678764541014))*A39)))+(4.74519263836029*A39))+((((-0.960736051445624+A39)+-0.720504908971918)*(4.84836917311727*A39))*A39))+4.42818538675271)))+A39))-4.74519263836029))+((((((A39*(0.0303624897415142+-3.49749049290175))+(((((-2.06037518896049/((0.0303624897415142+-3.49749049290175)*1.21049027380712))-4.3570155760832)-(1.04068631347093/(-3.20338684534383*4.84836917311727)))+-3.49749049290175)+(A39/2.74678764541014)))*A39)+-3.07890136729126)+A39)*1.21049027380712)))))))+((A39*A39)+(((A39+4.74519263836029)+-3.49749049290175)+((A39*2.74678764541014)/2.74678764541014))))*(A39-4.85701049797932))))*(A39+4.74519263836029))*(((-0.960736051445624+A39)+-0.720504908971918)*(4.84836917311727*A39)))+(((A39/(((4.84836917311727*A39)+A39)*1.21049027380712))/2.43888567055274)+0.769118826615305))))*((A39+4.74519263836029)+A39))-4.74519263836029))+(((A39+-0.368750863818207)*((A39-(4.85701049797932*A39))*-1.06673134735648))*A39))*A39))*4.3570155760832)--1.06673134735648))))*(A39+4.74519263836029))*(((-0.960736051445624+A39)+-0.720504908971918)*(4.84836917311727*A39)))+(((A39/((((((((-2.06037518896049/(A39*1.21049027380712))-0.0303624897415142)-(((A39+A39)-4.85701049797932)*4.74519263836029))+-3.49749049290175)+(A39/2.74678764541014))*A39)+A39)*1.21049027380712))/2.43888567055274)+0.769118826615305)))+((((((A39/((A39-A39)*(A39-4.85701049797932)))+A39)+(A39*A39))+4.42818538675271)*(4.85701049797932*A39))*A39))*(A39+4.74519263836029))*(((-0.960736051445624+A39)+-0.720504908971918)*(4.84836917311727*2.24911012041218)))+(((A39/(((A39-A39)+A39)*1.21049027380712))/2.43888567055274)+0.769118826615305))))*((A39+4.74519263836029)+A39))-4.74519263836029))+(((A39+-0.368750863818207)*((A39-(4.85701049797932*A39))*-1.06673134735648))*A39))*A39))*4.3570155760832)--1.06673134735648))))))*4.74519263836029)*0.0303624897415142)+A39)*-0.341787998882905)*A39)-(4.85179920565486/-1.7321052918447))+(((-2.06037518896049/((0.0303624897415142+-3.49749049290175)*((A39*2.74678764541014)/2.74678764541014)))-4.3570155760832)-(((A39+((-0.960736051445624*1.04068631347093)*A39))+4.42818538675271)*(4.85701049797932*A39))))+-0.960736051445624)-4.85701049797932)*(((((((A39--1.09402733308898)*4.74519263836029)*(A39+A39))*A39)*(4.85701049797932*(4.85701049797932*A39)))*A39)+((A39/((4.85701049797932*A39)*1.21049027380712))+(4.85701049797932*A39)))))+A39)))*((((A39+4.74519263836029)+A39)*A39)+((3.18749831096668*A39)+(((((-2.06037518896049/((0.0303624897415142+-3.49749049290175)*A39))-4.3570155760832)-((A39*A39)*2.74678764541014))+-3.49749049290175)+(A39/2.74678764541014))))))*((4.74519263836029+4.74519263836029)+A39)))+A39)+(A39+((((4.74519263836029+(((-0.960736051445624+-3.07890136729126)+0.769118826615305)/((4.84836917311727+A39)/((4.74519263836029+(((((A39+A39)+4.74519263836029)+A39)*A39)/(2.74678764541014-A39)))*(((A39+0.0303624897415142)+((((A39--1.09402733308898)*4.74519263836029)*(4.74519263836029+4.74519263836029))*0.571975872536608))*1.21049027380712)))))/(((((A39-(4.85179920565486/4.74519263836029))+0.0303624897415142)+(((A39/(((A39+-0.368750863818207)+(A39--3.49749049290175))*(((((A39+4.74519263836029)+((((((A39/((A39-A39)*(A39-4.85701049797932)))+A39)+(A39*A39))+4.42818538675271)*(4.85701049797932*A39))*(((((A39+(((-0.305284094846497-(A39/2.74678764541014))+((A39/4.84836917311727)*(4.84836917311727*A39)))*A39))*((A39+0.0303624897415142)+((((-3.49749049290175+(A39*(((((((((A39-(4.85701049797932*A39))*-1.06673134735648)*4.85701049797932)*1.21049027380712)+-3.07890136729126)+((-0.960736051445624+-3.07890136729126)+0.769118826615305))*1.21049027380712)-((A39+-0.368750863818207)+(((-3.06310490989829+((((0.494098366301895*0.494098366301895)-4.74519263836029)*-1.62504995465092)+-3.78836204322421))+-0.410197216692362)/((((A39+((((A39+-0.368750863818207)*((A39-(4.85701049797932*A39))*-1.06673134735648))*A39)*A39))*(A39+4.74519263836029))*((((((A39-((A39+((A39-(4.85701049797932*A39))*(A39-4.85701049797932)))+((A39+4.74519263836029)+((4.74519263836029+A39)+(A39+(((((4.85701049797932*A39)+(((-0.960736051445624+-3.07890136729126)+0.769118826615305)/((4.84836917311727+0.0303624897415142)/((4.74519263836029+(A39/(2.74678764541014-A39)))*(-0.368750863818207*1.21049027380712)))))/(((((((A39/(((4.84836917311727*A39)+A39)*1.21049027380712))/2.43888567055274)-(4.85179920565486/4.74519263836029))+0.0303624897415142)+(((A39/(((-0.720504908971918+-0.368750863818207)+(A39--3.49749049290175))*((((A39+(((((((((((-3.20338684534383*4.84836917311727)-(4.85179920565486/4.74519263836029))+(A39/2.74678764541014))+(((A39/(((A39+-0.368750863818207)+(A39--3.49749049290175))*(((((((-0.720504908971918+-0.368750863818207)+(A39--3.49749049290175))*((((A39+((((((A39/((A39-A39)*(A39-4.85701049797932)))+A39)+(A39*A39))+4.42818538675271)*(4.85701049797932*A39))*A39))*(A39+4.74519263836029))*(((-0.960736051445624+A39)+-0.720504908971918)*(4.84836917311727*A39)))+(((A39/(((4.84836917311727*A39)+A39)*1.21049027380712))/2.43888567055274)+0.769118826615305)))+((((((4.85701049797932*A39)+A39)+(A39*A39))+4.42818538675271)*(4.85701049797932*A39))*A39))*(A39+4.74519263836029))*(((-0.960736051445624+A39)+-0.720504908971918)*(4.84836917311727*A39)))+(((A39/(((A39-A39)+A39)*1.21049027380712))/2.43888567055274)+0.769118826615305))))*((A39+4.74519263836029)+A39))-4.74519263836029))+(((A39+-0.368750863818207)*((A39-(4.85701049797932*A39))*-1.06673134735648))*A39))*A39)+A39)+(A39*A39))+4.42818538675271)*(4.85701049797932*A39))*A39))*(A39+4.74519263836029))*(((-0.960736051445624+A39)+-0.720504908971918)*(4.84836917311727*A39)))+(((A39/(((4.84836917311727*A39)+A39)*1.21049027380712))/2.43888567055274)+0.769118826615305))))*((A39/4.84836917311727)*A39))-4.74519263836029))+(((A39+A39)*(((A39-(4.85179920565486/4.74519263836029))+0.0303624897415142)*-1.06673134735648))*A39))*A39))*4.3570155760832)--1.06673134735648))))))*4.74519263836029)*0.0303624897415142)+A39)*-0.341787998882905)*A39))+((3.18749831096668*-1.06673134735648)+2.24911012041218)))))*((A39/(((((((A39/(((4.84836917311727*A39)+A39)*1.21049027380712))/2.43888567055274)-(4.85179920565486/4.74519263836029))+0.0303624897415142)+(((A39/(((A39+-0.368750863818207)+(A39-0.0303624897415142))*((((A39+-1.09402733308898)*(A39+4.74519263836029))*A39)+((3.18749831096668*A39)+(((((-2.06037518896049/((-0.960736051445624+((0.0303624897415142+-3.49749049290175)*((A39*2.74678764541014)/2.74678764541014)))*((((A39/((A39-A39)*(A39-4.85701049797932)))+A39)+(A39*A39))+4.42818538675271)))-4.3570155760832)-(1.04068631347093/4.74519263836029))+-3.49749049290175)+(A39/2.74678764541014))))))*((A39+4.74519263836029)+A39))-4.74519263836029))+((((((((A39/(((4.84836917311727*A39)+A39)*1.21049027380712))/2.43888567055274)-(4.85179920565486/4.74519263836029))+(-0.305284094846497-(A39/((((((-2.06037518896049/((0.0303624897415142+-3.49749049290175)*1.21049027380712))-4.3570155760832)-(1.04068631347093/(-3.20338684534383*4.84836917311727)))+-3.49749049290175)+(A39/2.74678764541014))*A39))))+((((A39+((((4.74519263836029+(((-0.960736051445624+-3.07890136729126)+0.769118826615305)/((4.84836917311727+A39)/((4.74519263836029+((((A39+4.74519263836029)+A39)*A39)/(2.74678764541014-A39)))*(((A39+0.0303624897415142)+((((A39--1.09402733308898)*4.74519263836029)*(4.74519263836029+4.74519263836029))*0.571975872536608))*1.21049027380712)))))/((((((-3.20338684534383*4.84836917311727)-(4.85179920565486/4.74519263836029))+(A39/2.74678764541014))+(((A39/(((A39+-0.368750863818207)+(A39--3.49749049290175))*(((((((-0.720504908971918+-0.368750863818207)+(A39--3.49749049290175))*((((A39+((((((A39/((A39-A39)*(A39-4.85701049797932)))+A39)+(A39*A39))+4.42818538675271)*(4.85701049797932*A39))*A39))*(A39+4.74519263836029))*(((-0.960736051445624+A39)+-0.720504908971918)*(4.84836917311727*A39)))+(((A39/(((4.84836917311727*A39)+A39)*1.21049027380712))/2.43888567055274)+0.769118826615305)))+((((((A39/((A39-A39)*(A39-4.85701049797932)))+A39)+(A39*A39))+4.42818538675271)*(4.85701049797932*A39))*A39))*(A39+4.74519263836029))*(((-0.960736051445624+A39)+-0.720504908971918)*(4.84836917311727*A39)))+(((A39/(((A39-A39)+A39)*1.21049027380712))/2.43888567055274)+0.769118826615305))))*((A39+4.74519263836029)+A39))-4.74519263836029))+(((A39+-0.368750863818207)*((A39-(4.85701049797932*A39))*-1.06673134735648))*A39))*A39))*4.3570155760832)--1.06673134735648))/(((A39+-0.368750863818207)+(A39-0.0303624897415142))*((((A39+-1.09402733308898)*(A39+4.74519263836029))*A39)+((3.18749831096668*A39)+(((((-2.06037518896049/((-0.960736051445624+-3.49749049290175)*((((A39/((A39-A39)*(A39-4.85701049797932)))+A39)+(A39*A39))+4.42818538675271)))-4.3570155760832)-(1.04068631347093/((-0.960736051445624+A39)+-0.720504908971918)))+-3.49749049290175)+(A39/2.74678764541014))))))*((A39+4.74519263836029)+A39))-4.74519263836029))+-0.368750863818207)*(4.85701049797932*A39))*A39))*A39))*4.3570155760832))))+((((-0.305284094846497-(A39/((((((-2.06037518896049/((0.0303624897415142+-3.49749049290175)*1.21049027380712))-4.3570155760832)-(1.04068631347093/(-3.20338684534383*4.84836917311727)))+-3.49749049290175)+(A39/2.74678764541014))*A39)))+(4.74519263836029*A39))+((((-0.960736051445624+A39)+-0.720504908971918)*(4.84836917311727*A39))*A39))+4.42818538675271))*0.0303624897415142)+4.74519263836029)))*((A39-A39)*((((((((((((((A39-(4.85701049797932*A39))*-1.06673134735648)*4.85701049797932)*1.21049027380712)+-3.07890136729126)+((-0.960736051445624+-3.07890136729126)+0.769118826615305))*1.21049027380712)-((A39+-0.368750863818207)+(((-3.06310490989829+((((0.494098366301895*0.494098366301895)-4.74519263836029)*-1.62504995465092)+-3.78836204322421))+-0.410197216692362)/((((A39+((((A39+-0.368750863818207)*((A39-(4.85701049797932*A39))*-1.06673134735648))*A39)*A39))*(A39+4.74519263836029))*((((((A39-((((-2.06037518896049/((0.0303624897415142+-3.49749049290175)*1.21049027380712))-4.3570155760832)-A39)+-0.368750863818207))*4.74519263836029)*0.0303624897415142)+A39)*-0.341787998882905)*A39))+((3.18749831096668*-1.06673134735648)+2.24911012041218)))))*((A39/(((((((A39/(((4.84836917311727*A39)+A39)*1.21049027380712))/2.43888567055274)-(4.85179920565486/4.74519263836029))+0.0303624897415142)+(((A39/(((A39+-0.368750863818207)+(A39-0.0303624897415142))*((((A39+-1.09402733308898)*(A39+4.74519263836029))*A39)+((3.18749831096668*A39)+(((((-2.06037518896049/((-0.960736051445624+-3.49749049290175)*((((A39/((A39-A39)*(A39-4.85701049797932)))+A39)+(A39*A39))+4.42818538675271)))-4.3570155760832)-(1.04068631347093/4.74519263836029))+-3.49749049290175)+(A39/2.74678764541014))))))*((A39+4.74519263836029)+A39))-4.74519263836029))+(((A39+-0.368750863818207)*(4.85701049797932*A39))*A39))*A39))*4.3570155760832))*(A39+4.74519263836029))*A39)*(A39*(4.85701049797932*-0.368750863818207)))*A39)+(0.571975872536608+((((A39+2.24911012041218)+(A39/(A39/0.0303624897415142)))+(1.04068631347093*2.61298631782001))+((-2.19767124419186*(((A39/(((A39+-0.368750863818207)+(((-3.06310490989829+((((((((((((4.74519263836029+(A39/A39))*((3.18749831096668*-1.06673134735648)*1.21049027380712))-4.85701049797932)*((((A39*A39)+(A39-A39))*0.0303624897415142)+(A39-4.85701049797932)))*4.85179920565486)*A39)+2.74678764541014)+A39)*0.494098366301895)-4.74519263836029)*-1.62504995465092)+-3.78836204322421))+-0.410197216692362)/((4.74519263836029*(((((((((((A39-((A39+((A39-(4.85701049797932*A39))*(A39-4.85701049797932)))+((A39+(4.85179920565486+(A39/2.74678764541014)))+((A39+A39)+(A39+((((4.74519263836029+(((-0.960736051445624+-3.07890136729126)+0.769118826615305)/((4.84836917311727+A39)/((4.74519263836029+((((A39+4.74519263836029)+A39)*A39)/(2.74678764541014-A39)))*(((A39+0.0303624897415142)+((((A39--1.09402733308898)*-0.368750863818207)*(4.74519263836029+4.74519263836029))*0.571975872536608))*1.21049027380712)))))/((((((-3.20338684534383*4.84836917311727)-(4.85179920565486/4.74519263836029))+(A39/2.74678764541014))+(((A39/(((A39+-0.368750863818207)+(A39--3.49749049290175))*(((((((-0.720504908971918+-0.368750863818207)+(A39--3.49749049290175))*((((A39+((4.85701049797932*(4.85701049797932*A39))*A39))*(A39+4.74519263836029))*(((-0.960736051445624+A39)+-0.720504908971918)*(4.84836917311727*A39)))+(((A39/(((4.84836917311727*A39)+A39)*1.21049027380712))/2.43888567055274)+0.769118826615305)))+((((((A39/((A39-A39)*(A39-4.85701049797932)))+A39)+(A39*A39))+4.42818538675271)*(4.85701049797932*A39))*A39))*((-2.06037518896049/((0.0303624897415142+-3.49749049290175)*1.21049027380712))+4.74519263836029))*(((-0.960736051445624+A39)+-0.720504908971918)*(4.84836917311727*A39)))+(((A39/(((A39-A39)+A39)*1.21049027380712))/2.43888567055274)+0.769118826615305))))*((A39+4.74519263836029)+A39))-4.74519263836029))+(((A39+-0.368750863818207)*((A39-(4.85701049797932*A39))*-1.06673134735648))*A39))*A39))*4.3570155760832)--1.06673134735648))))))*4.74519263836029)*0.0303624897415142)+A39)*-0.341787998882905)*A39)--1.06673134735648)+(((-2.06037518896049/((0.0303624897415142+-3.49749049290175)*((A39*2.74678764541014)/2.74678764541014)))-4.3570155760832)-(((A39+((((-0.960736051445624+A39)+-0.720504908971918)*1.04068631347093)*A39))+4.42818538675271)*(4.85701049797932*A39))))+-0.960736051445624)-4.85701049797932)*(((((((A39--1.09402733308898)*4.74519263836029)*(A39+A39))*A39)*(4.85701049797932*(4.85701049797932*1.21049027380712)))*A39)+((A39/((4.85701049797932*A39)*1.21049027380712))+(4.85701049797932*A39)))))+A39)))*((((A39+4.74519263836029)+A39)*A39)+((3.18749831096668*A39)+(((((-2.06037518896049/((0.0303624897415142+-3.49749049290175)*A39))-4.3570155760832)-((A39*A39)*2.74678764541014))+-3.49749049290175)+(A39/2.74678764541014))))))*((A39+4.74519263836029)+A39))-4.74519263836029))+((((((A39*(0.0303624897415142+-3.49749049290175))+(((((-2.06037518896049/((0.0303624897415142+-3.49749049290175)*1.21049027380712))-4.3570155760832)-(1.04068631347093/(-3.20338684534383*4.84836917311727)))+-3.49749049290175)+(A39/2.74678764541014)))*A39)+-3.07890136729126)+A39)*(4.85701049797932*A39))))))))+((A39*A39)+(((A39+4.74519263836029)+-3.49749049290175)+((A39*2.74678764541014)/2.74678764541014))))*(A39-4.85701049797932))))*(A39+4.74519263836029))*(((-0.960736051445624+A39)+-0.720504908971918)*(4.84836917311727*A39)))+(((A39/(((4.84836917311727*A39)+A39)*1.21049027380712))/2.43888567055274)+0.769118826615305))))*((A39+4.74519263836029)+A39))-4.74519263836029))+(((A39+-0.368750863818207)*((A39-(4.85701049797932*A39))*-1.06673134735648))*A39))*A39))*4.3570155760832)--1.06673134735648))))))*4.74519263836029)*0.0303624897415142)+A39)*-0.341787998882905)*A39)*1.21049027380712))/2.43888567055274)-(4.85179920565486/4.74519263836029))+0.0303624897415142)+(A39*A39))+4.42818538675271)*(4.85701049797932*A39))*A39))*(A39+4.74519263836029))*(((-0.960736051445624+A39)+-0.720504908971918)*(4.84836917311727*A39)))+(((A39/(((A39-A39)+A39)*1.21049027380712))/2.43888567055274)+0.769118826615305))))*((A39+4.74519263836029)+A39))-4.74519263836029))+(((A39+-0.368750863818207)*((A39-(4.85701049797932*A39))*-1.06673134735648))*A39))*A39))*4.3570155760832)--1.06673134735648))/(((A39+-0.368750863818207)+(A39-0.0303624897415142))*((((A39+-1.09402733308898)*(A39+4.74519263836029))*A39)+((3.18749831096668*A39)+(((((-2.06037518896049/((-0.960736051445624+-3.49749049290175)*((((A39/((A39-A39)*(A39-4.85701049797932)))+A39)+(A39*A39))+4.42818538675271)))-4.3570155760832)-(1.04068631347093/4.74519263836029))+-3.49749049290175)+(A39/2.74678764541014))))))*((A39+4.74519263836029)+A39))-4.74519263836029))+-0.368750863818207)*(4.85701049797932*A39))*A39))*A39))*4.3570155760832))))+((((-0.305284094846497-(A39/((((((-2.06037518896049/((0.0303624897415142+-3.49749049290175)*1.21049027380712))-4.3570155760832)-(1.04068631347093/(-3.20338684534383*4.84836917311727)))+-3.49749049290175)+(A39/2.74678764541014))*A39)))+(4.74519263836029*A39))+((((-0.960736051445624+A39)+-0.720504908971918)*(4.84836917311727*A39))*A39))+4.42818538675271))*0.0303624897415142)+4.74519263836029)))*((A39-A39)*((((((((((((((A39-(4.85701049797932*A39))*-1.06673134735648)*4.85701049797932)*1.21049027380712)+-3.07890136729126)+((-0.960736051445624+-3.07890136729126)+0.769118826615305))*1.21049027380712)-((A39+(((A39+-0.368750863818207)*((A39-(4.85701049797932*A39))*-1.06673134735648))*A39))+(((-3.06310490989829+((((0.494098366301895*0.494098366301895)-4.74519263836029)*-1.62504995465092)+-3.78836204322421))+-0.410197216692362)/((((A39+((((A39+-0.368750863818207)*((A39-(4.85701049797932*A39))*-1.06673134735648))*A39)*A39))*(A39+4.74519263836029))*((((((A39-((((-2.06037518896049/((0.0303624897415142+-3.49749049290175)*1.21049027380712))-4.3570155760832)-(4.85179920565486/4.74519263836029))+-0.368750863818207))*4.74519263836029)*0.0303624897415142)+A39)*-0.341787998882905)*A39))+((3.18749831096668*-1.06673134735648)+2.24911012041218)))))*((A39/(((((((A39/(((4.84836917311727*A39)+A39)*1.21049027380712))/2.43888567055274)-(4.85179920565486/4.74519263836029))+0.0303624897415142)+(((((((A39+(((-0.341787998882905-(A39/2.74678764541014))+((A39/4.74519263836029)*(((A39+-0.368750863818207)*(4.85701049797932*A39))*A39)))*A39))*(((A39+A39)-4.85701049797932)*4.74519263836029))*((A39-A39)*((((((((((((((A39-(4.85701049797932*A39))*((((((-2.06037518896049/((0.0303624897415142+-3.49749049290175)*1.21049027380712))-4.3570155760832)-(1.04068631347093/(-3.20338684534383*4.84836917311727)))+-3.49749049290175)+(A39/2.74678764541014))*A39))*4.85701049797932)*1.21049027380712)+(A39-4.85701049797932))+((-0.960736051445624+-3.07890136729126)+0.769118826615305))*1.21049027380712)--1.09402733308898)*4.74519263836029)*(A39+4.74519263836029))*A39)*(A39*(4.85701049797932*-0.368750863818207)))*A39)+(0.571975872536608+-0.410197216692362))))+((A39*A39)+(((A39+4.74519263836029)+-3.49749049290175)+((A39*2.74678764541014)/2.74678764541014))))/(((A39+-0.368750863818207)+(A39-0.0303624897415142))*((((A39+-1.09402733308898)*(A39+4.74519263836029))*A39)+((3.18749831096668*A39)+(((((-2.06037518896049/((-0.960736051445624+-3.49749049290175)*((((A39/((A39-A39)*(A39-4.85701049797932)))+A39)+(A39*A39))+4.42818538675271)))-4.3570155760832)-(((((A39*A39)+(A39-A39))*0.0303624897415142)+(A39-4.85701049797932))/4.74519263836029))+-3.49749049290175)+(A39/2.74678764541014))))))*((A39+4.74519263836029)+A39))-4.74519263836029))+(((A39+-0.368750863818207)*(4.85701049797932*A39))*A39))*A39))*4.3570155760832))*(A39+4.74519263836029))*A39)*(A39*(4.85701049797932*-0.368750863818207)))*A39)+(0.571975872536608+((((A39+2.24911012041218)+(A39/(A39/0.0303624897415142)))+(1.04068631347093*2.61298631782001))+((-2.19767124419186*(((A39/(((A39+-0.368750863818207)+(((-3.06310490989829+((((((((((((4.74519263836029+(A39/A39))*((3.18749831096668*-1.06673134735648)*1.21049027380712))-4.85701049797932)*((((A39*A39)+(A39-A39))*0.0303624897415142)+(A39-4.85701049797932)))*4.85179920565486)*A39)+2.74678764541014)+A39)*0.494098366301895)-4.74519263836029)*-1.62504995465092)+-3.78836204322421))+-0.410197216692362)/((4.74519263836029*(((((((((((A39-((A39+((A39-(4.85701049797932*A39))*(A39-4.85701049797932)))+((A39+(4.85179920565486+(A39/2.74678764541014)))+((A39+A39)+(A39+((((4.74519263836029+(((-0.960736051445624+-3.07890136729126)+0.769118826615305)/((4.84836917311727+A39)/((4.74519263836029+((((A39+4.74519263836029)+A39)*A39)/(2.74678764541014-A39)))*(((A39+0.0303624897415142)+((((A39--1.09402733308898)*4.74519263836029)*(4.74519263836029+4.74519263836029))*0.571975872536608))*1.21049027380712)))))/((((((-3.20338684534383*4.84836917311727)-(4.85179920565486/4.74519263836029))+(A39/2.74678764541014))+(((A39/(((A39+-0.368750863818207)+(A39--3.49749049290175))*(((((((-0.720504908971918+-0.368750863818207)+(A39--3.49749049290175))*((((A39+((((((A39/((A39-A39)*(A39-4.85701049797932)))+A39)+(A39*A39))+4.42818538675271)*(4.85701049797932*A39))*A39))*(A39+4.74519263836029))*(((-0.960736051445624+A39)+-0.720504908971918)*(4.84836917311727*A39)))+(((A39/(((4.84836917311727*A39)+A39)*1.21049027380712))/2.43888567055274)+0.769118826615305)))+((((((A39/((A39-A39)*(A39-4.84836917311727)))+A39)+(A39*A39))+4.42818538675271)*(4.85701049797932*A39))*A39))*(A39+4.74519263836029))*(((-0.960736051445624+2.74678764541014)+-0.720504908971918)*(4.84836917311727*A39)))+(((A39/(((A39-A39)+A39)*1.21049027380712))/2.43888567055274)+0.769118826615305))))*((A39+4.74519263836029)+A39))-4.74519263836029))+(((A39+-0.368750863818207)*((A39-(4.85701049797932*A39))*-1.06673134735648))*A39))*A39))*4.3570155760832)--1.06673134735648))))))*4.74519263836029)*0.0303624897415142)+A39)*-0.341787998882905)*A39)-(4.85179920565486/-1.7321052918447))+(((-2.06037518896049/((0.0303624897415142+-3.49749049290175)*((A39*2.74678764541014)/2.74678764541014)))-4.3570155760832)-(((A39+((((-0.960736051445624+A39)+-0.720504908971918)*((3.18749831096668*A39)+(((((-2.06037518896049/((-0.960736051445624+-3.49749049290175)*((((A39/((A39-A39)*(A39-4.85701049797932)))+A39)+(A39*A39))+4.42818538675271)))-4.3570155760832)-(1.04068631347093/4.74519263836029))+-3.49749049290175)+(A39/2.74678764541014))))*A39))+4.42818538675271)*(4.85701049797932*A39))))+-0.960736051445624)-4.85701049797932)*(((((((A39--1.09402733308898)*4.74519263836029)*(A39+A39))*A39)*(4.85701049797932*(4.85701049797932*1.21049027380712)))*A39)+((A39/((4.85701049797932*A39)*1.21049027380712))+(4.85701049797932*A39)))))+A39)))*((((A39+4.74519263836029)+A39)*A39)+((3.18749831096668*A39)+(((((-2.06037518896049/((0.0303624897415142+-3.49749049290175)*A39))-4.3570155760832)-((A39*A39)*2.74678764541014))+-3.49749049290175)+(A39/2.74678764541014))))))*((A39+4.74519263836029)+A39))-4.74519263836029))+((((((A39*(0.0303624897415142+-3.49749049290175))+(((((-2.06037518896049/((0.0303624897415142+-3.49749049290175)*1.21049027380712))-4.3570155760832)-(1.04068631347093/(-3.20338684534383*4.84836917311727)))+-3.49749049290175)+(A39/2.74678764541014)))*A39)+-3.07890136729126)+A39)*1.21049027380712)))))))+((A39*A39)+A39))*(A39-4.85701049797932))))*(A39+4.74519263836029))*(((-0.960736051445624+A39)+-0.720504908971918)*A39))+(((A39/(((4.84836917311727*A39)+A39)*1.21049027380712))/2.43888567055274)+0.769118826615305))))*((A39+4.74519263836029)+A39))-4.74519263836029))+(((A39+-0.368750863818207)*((A39-(4.85701049797932*A39))*-1.06673134735648))*A39))*A39))*4.3570155760832)--1.06673134735648))))))*4.74519263836029)*0.0303624897415142)+A39)*-0.341787998882905)*A39))+0.0303624897415142)+-0.410197216692362)/0.0303624897415142))*((((A39+(((((A39*1.21049027380712)/4.84836917311727)-(A39/2.74678764541014))+((A39/4.84836917311727)*A39))*A39))*(((A39+A39)-4.85701049797932)*4.74519263836029))*((A39-A39)*((((((((((((((A39-(4.85701049797932*A39))*-1.06673134735648)*4.85701049797932)*1.21049027380712)+-3.07890136729126)+((-0.960736051445624+-3.07890136729126)+0.769118826615305))*1.21049027380712)--1.09402733308898)*4.74519263836029)*(A39+4.74519263836029))*A39)*(A39*(4.85701049797932*-0.368750863818207)))*A39)+(0.571975872536608+-0.410197216692362))))+((A39*A39)+(((A39+4.74519263836029)+-3.49749049290175)+((A39*2.74678764541014)/2.74678764541014))))))*(((A39*1.21049027380712)*2.74678764541014)+((4.74519263836029+A39)/A39)))-4.74519263836029))+(((A39+-0.368750863818207)*(4.85701049797932*A39))*A39))+((A39*2.74678764541014)+((((-3.49749049290175+(A39*A39))+((((-0.305284094846497-(A39/2.74678764541014))+(((A39*1.21049027380712)/4.84836917311727)*A39))+((((-0.960736051445624+A39)+-0.720504908971918)*(4.84836917311727*A39))*A39))+4.42818538675271))*0.0303624897415142)+4.74519263836029)))+(-3.20338684534383*4.84836917311727))</f>
      </c>
    </row>
    <row r="40">
      <c r="A40" t="n" s="0">
        <v>-2.3232323232323235</v>
      </c>
      <c r="B40" t="n" s="0">
        <v>-97.46168242984896</v>
      </c>
      <c r="C40" s="0">
        <f>((((((((A40/(((((A40/4.84836917311727)*A40)+2.24911012041218)+A40)*1.21049027380712))/2.43888567055274)-(4.85179920565486/4.84836917311727))+0.0303624897415142)+(((A40/(((A40+4.74519263836029)+((((A40/((((((A40-((A40+((A40-(4.85701049797932*A40))*(A40-4.85701049797932)))+((A40+((A40+4.74519263836029)+(A40/2.74678764541014)))+((((-0.305284094846497-(A40/2.74678764541014))+((A40/(((A40+4.3570155760832)+(((-3.06310490989829+((((((((((((4.74519263836029+(A40/A40))*(((A40+0.0303624897415142)+((((A40--1.09402733308898)*4.74519263836029)*(4.74519263836029+4.74519263836029))*0.571975872536608))*1.21049027380712))-4.85701049797932)*((((A40*A40)+(A40-A40))*0.0303624897415142)+(A40-(((((((((4.74519263836029+(A40/A40))*((3.18749831096668*-1.06673134735648)*1.21049027380712))-4.85701049797932)*((((A40*A40)+(A40-A40))*0.0303624897415142)+(A40-4.85701049797932)))*4.85179920565486)*A40)+2.74678764541014)+A40)*0.494098366301895))))*4.85179920565486)*2.24911012041218)+2.74678764541014)+A40)*0.494098366301895)-4.74519263836029)*-1.62504995465092)+-3.78836204322421))+-0.410197216692362)/((4.74519263836029*(((((((((((A40-((A40+((A40-(4.85701049797932*A40))*(A40-4.85701049797932)))+((A40+(4.85179920565486+(A40/2.74678764541014)))+((A40+A40)+(A40+((((4.74519263836029+(((-0.960736051445624+-3.07890136729126)+0.769118826615305)/((4.84836917311727+A40)/((4.74519263836029+((((A40+4.74519263836029)+A40)*A40)/(2.74678764541014-A40)))*(((A40+0.0303624897415142)+((((A40--1.09402733308898)*4.74519263836029)*(4.74519263836029+4.74519263836029))*0.571975872536608))*1.21049027380712)))))/(((A40+(((A40/(((A40+-0.368750863818207)+(A40--3.49749049290175))*(((((((-0.720504908971918+-0.368750863818207)+(A40--3.49749049290175))*((((A40+((((((A40/((A40-A40)*(A40-4.85701049797932)))+A40)+(A40*A40))+4.42818538675271)*(4.85701049797932*A40))*A40))*(A40+4.74519263836029))*(((-0.960736051445624+A40)+-0.720504908971918)*(4.84836917311727*A40)))+(((A40/((((((((-2.06037518896049/(A40*1.21049027380712))-0.0303624897415142)-(((A40+A40)-4.85701049797932)*4.74519263836029))+-3.49749049290175)+(A40/2.74678764541014))*A40)+A40)*1.21049027380712))/2.43888567055274)+0.769118826615305)))+((((((A40/((A40-A40)*(A40-4.85701049797932)))+A40)+(A40*A40))+4.42818538675271)*(4.85701049797932*A40))*A40))*(A40+4.74519263836029))*(((-0.960736051445624+A40)+-0.720504908971918)*(4.84836917311727*2.24911012041218)))+(((A40/(((A40-A40)+A40)*1.21049027380712))/2.43888567055274)+0.769118826615305))))*((A40+4.74519263836029)+A40))-4.74519263836029))+(((A40+-0.368750863818207)*((A40-(4.85701049797932*A40))*A40))*A40))*A40))*4.3570155760832)--1.06673134735648))))))*4.74519263836029)*0.0303624897415142)+A40)*-0.341787998882905)*A40)-(4.85179920565486/-1.7321052918447))+(((-2.06037518896049/((0.0303624897415142+-3.49749049290175)*((A40*2.74678764541014)/A40)))-4.3570155760832)-(((A40+((((-0.960736051445624+A40)+-0.720504908971918)*1.04068631347093)*A40))+4.42818538675271)*(4.85701049797932*A40))))+-0.960736051445624)-4.85701049797932)*((((A40*A40)*(4.85701049797932*(4.85701049797932*A40)))*A40)+((A40/((4.85701049797932*A40)*1.21049027380712))+(4.85701049797932*A40)))))+A40)))*((((A40+4.74519263836029)+A40)*A40)+((3.18749831096668*A40)+(((((-2.06037518896049/((0.0303624897415142+-3.49749049290175)*A40))-4.3570155760832)-((A40*A40)*2.74678764541014))+-3.49749049290175)+(A40/2.74678764541014))))))*((A40+4.74519263836029)+A40)))+A40)+(A40+((((4.74519263836029+(((-0.960736051445624+-3.07890136729126)+0.769118826615305)/((4.84836917311727+A40)/((4.74519263836029+(((((A40+A40)+4.74519263836029)+A40)*A40)/(2.74678764541014-A40)))*(((A40+0.0303624897415142)+((((A40--1.09402733308898)*4.74519263836029)*(4.74519263836029+4.74519263836029))*0.571975872536608))*1.21049027380712)))))/(((((A40-(4.85179920565486/4.74519263836029))+0.0303624897415142)+(((A40/(((A40+-0.368750863818207)+(A40--3.49749049290175))*(((((A40+4.74519263836029)+((((((A40/((A40-A40)*(A40-4.85701049797932)))+A40)+(A40*A40))+4.42818538675271)*(4.85701049797932*A40))*(((((A40+(((-0.305284094846497-(A40/2.74678764541014))+((A40/4.84836917311727)*A40))*A40))*((A40+0.0303624897415142)+((((-3.49749049290175+(A40*(((((((((A40-(4.85701049797932*A40))*-1.06673134735648)*4.85701049797932)*1.21049027380712)+-3.07890136729126)+((-0.960736051445624+-3.07890136729126)+0.769118826615305))*1.21049027380712)-((A40+-0.368750863818207)+(((-3.06310490989829+((((0.494098366301895*0.494098366301895)-4.74519263836029)*-1.62504995465092)+-3.78836204322421))+-0.410197216692362)/((((A40+((((A40+-0.368750863818207)*((A40-(4.85701049797932*A40))*-1.06673134735648))*A40)*A40))*(A40+4.74519263836029))*((((((A40-((A40+((A40-(4.85701049797932*A40))*(A40-4.85701049797932)))+((A40+4.74519263836029)+((4.74519263836029+A40)+(A40+((((4.74519263836029+(((-0.960736051445624+-3.07890136729126)+0.769118826615305)/((4.84836917311727+0.0303624897415142)/((4.74519263836029+(A40/(2.74678764541014-A40)))*(-0.368750863818207*1.21049027380712)))))/(((((((A40/(((4.84836917311727*A40)+A40)*1.21049027380712))/2.43888567055274)-(4.85179920565486/4.74519263836029))+0.0303624897415142)+(((A40/(((-0.720504908971918+-0.368750863818207)+(A40--3.49749049290175))*((((A40+(((((((((((-3.20338684534383*4.84836917311727)-(4.85179920565486/4.74519263836029))+(A40/2.74678764541014))+(((A40/(((A40+-0.368750863818207)+(A40--3.49749049290175))*(((((((-0.720504908971918+-0.368750863818207)+(A40--3.49749049290175))*((((A40+((((((A40/((A40-A40)*(A40-4.85701049797932)))+A40)+(A40*A40))+4.42818538675271)*(4.85701049797932*A40))*A40))*(A40+4.74519263836029))*(((-0.960736051445624+A40)+-0.720504908971918)*(4.84836917311727*A40)))+(((A40/(((4.84836917311727*A40)+A40)*1.21049027380712))/2.43888567055274)+0.769118826615305)))+((((((4.85701049797932*A40)+A40)+(A40*A40))+4.42818538675271)*(4.85701049797932*A40))*A40))*(A40+4.74519263836029))*(((-0.960736051445624+A40)+-0.720504908971918)*(4.84836917311727*A40)))+(((A40/(((A40-A40)+A40)*1.21049027380712))/2.43888567055274)+0.769118826615305))))*((A40+4.74519263836029)+A40))-4.74519263836029))+(((A40+-0.368750863818207)*((A40-(4.85701049797932*A40))*-1.06673134735648))*(A40/A40)))*A40)+A40)+(A40*A40))+4.42818538675271)*(4.85701049797932*A40))*A40))*(A40+4.74519263836029))*(((-0.960736051445624+A40)+-0.720504908971918)*(4.84836917311727*A40)))+(((A40/(((4.84836917311727*A40)+A40)*1.21049027380712))/2.43888567055274)+0.769118826615305))))*((A40/4.84836917311727)*A40))-4.74519263836029))+(((A40+-0.368750863818207)*((-2.06037518896049/((-0.960736051445624+-3.49749049290175)*((((A40/(A40*(A40-4.85701049797932)))+A40)+(A40*A40))+4.42818538675271)))*-1.06673134735648))*A40))*A40))*4.3570155760832)--1.06673134735648))))))*4.74519263836029)*0.0303624897415142)+A40)*-0.341787998882905)*A40))+((3.18749831096668*-1.06673134735648)+2.24911012041218)))))*((A40/((((((((A40-(4.85179920565486/4.74519263836029))/(((4.84836917311727*A40)+A40)*1.21049027380712))/2.43888567055274)-(4.85179920565486/4.74519263836029))+0.0303624897415142)+(((A40/(((A40+-0.368750863818207)+(A40-0.0303624897415142))*((((A40+-1.09402733308898)*(A40+4.74519263836029))*A40)+((3.18749831096668*A40)+((((A40-4.3570155760832)-(1.04068631347093/4.74519263836029))+-3.49749049290175)+(A40/2.74678764541014))))))*((A40+4.74519263836029)+A40))-4.74519263836029))+((((((((A40/(((4.84836917311727*A40)+A40)*1.21049027380712))/2.43888567055274)-(4.85179920565486/4.74519263836029))+(-0.305284094846497-(A40/((((((-2.06037518896049/((0.0303624897415142+-3.49749049290175)*1.21049027380712))-4.3570155760832)-(1.04068631347093/(-3.20338684534383*4.84836917311727)))+-3.49749049290175)+(A40/2.74678764541014))*A40))))+((((A40+((((4.74519263836029+(((-0.960736051445624+-3.07890136729126)+0.769118826615305)/((4.84836917311727+A40)/((4.74519263836029+((((A40+-0.305284094846497)+A40)*A40)/(2.74678764541014-A40)))*(((A40+0.0303624897415142)+((((A40--1.09402733308898)*4.74519263836029)*(4.74519263836029+4.74519263836029))*((A40+((((A40+-0.368750863818207)*((A40-(4.85701049797932*A40))*-1.06673134735648))*A40)*A40))*(A40+4.74519263836029))))*1.21049027380712)))))/((((((-3.20338684534383*4.84836917311727)-(4.85179920565486/4.74519263836029))+(A40/2.74678764541014))+(((A40/(((A40+-0.368750863818207)+(A40--3.49749049290175))*(((((((-0.720504908971918+-0.368750863818207)+(A40--3.49749049290175))*((((A40+((((((A40/((A40-A40)*(A40-4.85701049797932)))+A40)+(A40*A40))+4.42818538675271)*(4.85701049797932*A40))*A40))*(A40+4.74519263836029))*(((-0.960736051445624+A40)+-0.720504908971918)*(4.84836917311727*A40)))+(((A40/(((4.84836917311727*A40)+A40)*1.21049027380712))/2.43888567055274)+0.769118826615305)))+(((((((((A40-(4.85179920565486/4.74519263836029))/(((((((A40-((A40+((A40-(4.85701049797932*A40))*(A40-4.85701049797932)))+((A40+((A40+4.74519263836029)+(A40/2.74678764541014)))+((((-0.305284094846497-(A40/2.74678764541014))+((A40/(((A40+-0.368750863818207)+(((-3.06310490989829+((((((((((((4.74519263836029+(A40/A40))*(((A40+0.0303624897415142)+((((A40--1.09402733308898)*4.74519263836029)*(4.74519263836029+4.74519263836029))*0.571975872536608))*1.21049027380712))-4.85701049797932)*((((A40*A40)+(A40-A40))*0.0303624897415142)+(A40-4.85701049797932)))*4.85179920565486)*A40)+2.74678764541014)+A40)*0.494098366301895)-4.74519263836029)*-1.62504995465092)+-3.78836204322421))+-0.410197216692362)/((4.74519263836029*(((((((((((A40-((A40+((A40-(4.85701049797932*A40))*(A40-4.85701049797932)))+((A40+(4.85179920565486+(A40/2.74678764541014)))+((A40+A40)+(A40+((((4.74519263836029+(((-0.960736051445624+-3.07890136729126)+0.769118826615305)/((4.84836917311727+A40)/((4.74519263836029+((((A40+4.74519263836029)+A40)*A40)/(2.74678764541014-A40)))*(((A40+0.0303624897415142)+((((A40--1.09402733308898)*4.74519263836029)*(4.74519263836029+4.74519263836029))*0.571975872536608))*1.21049027380712)))))/(((A40+(((A40/(((A40+-0.368750863818207)+(A40--3.49749049290175))*(((((((-0.720504908971918+-0.368750863818207)+(A40--3.49749049290175))*(((((A40+((A40+4.74519263836029)+(A40/2.74678764541014)))+((((-0.305284094846497-(A40/2.74678764541014))+((A40/(((A40+-0.368750863818207)+(((-3.06310490989829+((((((((((((4.74519263836029+(A40/A40))*(((A40+0.0303624897415142)+((((A40--1.09402733308898)*4.74519263836029)*(4.74519263836029+4.74519263836029))*0.571975872536608))*1.21049027380712))-4.85701049797932)*((((A40*A40)+(A40-A40))*0.0303624897415142)+(A40-4.85701049797932)))*4.85179920565486)*A40)+2.74678764541014)+A40)*0.494098366301895)-4.74519263836029)*-1.62504995465092)+-3.78836204322421))+-0.410197216692362)/((4.74519263836029*(((((((((((A40-((A40+((A40-(4.85701049797932*A40))*(A40-4.85701049797932)))+((A40+(4.85179920565486+(A40/2.74678764541014)))+((A40+A40)+(A40+((((4.74519263836029+(((-0.960736051445624+-3.07890136729126)+0.769118826615305)/((4.84836917311727+A40)/((4.74519263836029+((((A40+4.74519263836029)+A40)*A40)/(2.74678764541014-A40)))*(((A40+0.0303624897415142)+((((A40--1.09402733308898)*4.74519263836029)*(4.74519263836029+4.74519263836029))*0.571975872536608))*1.21049027380712)))))/(((A40+(((A40/(((A40+-0.368750863818207)+(A40--3.49749049290175))*(((((((-0.720504908971918+-0.368750863818207)+(A40--3.49749049290175))*((((A40+((((((A40/((A40-A40)*(A40-4.85701049797932)))+A40)+(A40*A40))+4.42818538675271)*(4.85701049797932*A40))*A40))*(A40+4.74519263836029))*(((-0.960736051445624+A40)+-0.720504908971918)*(4.84836917311727*A40)))+(((A40/((((((((-2.06037518896049/(A40*1.21049027380712))-0.0303624897415142)-(((A40+A40)-4.85701049797932)*4.74519263836029))+-3.49749049290175)+(A40/2.74678764541014))*A40)+A40)*1.21049027380712))/2.43888567055274)+0.769118826615305)))+((((((A40/((A40-A40)*(A40-4.85701049797932)))+A40)+(A40*A40))+4.42818538675271)*(4.85701049797932*A40))*A40))*(A40+4.74519263836029))*(((-0.960736051445624+A40)+-0.720504908971918)*(4.84836917311727*2.24911012041218)))+(((A40/(((A40-A40)+A40)*1.21049027380712))/2.43888567055274)+0.769118826615305))))*((A40+4.74519263836029)+A40))-4.74519263836029))+(((A40+-0.368750863818207)*((A40-(4.85701049797932*A40))*-1.06673134735648))*A40))*A40))*4.3570155760832)--1.06673134735648))))))*4.74519263836029)*0.0303624897415142)+A40)*-0.341787998882905)*A40)-(4.85179920565486/-1.7321052918447))+(((-2.06037518896049/((0.0303624897415142+-3.49749049290175)*((A40*2.74678764541014)/2.74678764541014)))-4.3570155760832)-(((A40+((((-0.960736051445624+A40)+-0.720504908971918)*1.04068631347093)*A40))+4.42818538675271)*(4.85701049797932*A40))))+-0.960736051445624)-4.85701049797932)*(((((((A40--1.09402733308898)*4.74519263836029)*(A40+A40))*A40)*(4.85701049797932*(4.85701049797932*A40)))*A40)+((A40/((4.85701049797932*A40)*1.21049027380712))+((((A40+4.74519263836029)+A40)*A40)+((3.18749831096668*A40)+(((((-2.06037518896049/((0.0303624897415142+-3.49749049290175)*A40))-4.3570155760832)-((A40*A40)*2.74678764541014))+-3.49749049290175)+(A40/2.74678764541014))))))))+A40)))*((((A40+4.74519263836029)+A40)*A40)+((3.18749831096668*A40)+(((((-2.06037518896049/((0.0303624897415142+-3.49749049290175)*A40))-4.3570155760832)-((A40*A40)*2.74678764541014))+-3.49749049290175)+(A40/2.74678764541014))))))*((A40+4.74519263836029)+A40)))+A40)+(A40+((((4.74519263836029+(((-0.960736051445624+-3.07890136729126)+0.769118826615305)/((4.84836917311727+A40)/((4.74519263836029+(((((A40+A40)+4.74519263836029)+A40)*A40)/(2.74678764541014-A40)))*(((A40+0.0303624897415142)+((((A40--1.09402733308898)*4.74519263836029)*(4.74519263836029+4.74519263836029))*0.571975872536608))*1.21049027380712)))))/(((((A40-(4.85179920565486/4.74519263836029))+0.0303624897415142)+(((A40/(((A40+-0.368750863818207)+(A40--3.49749049290175))*(((((A40+4.74519263836029)+((((((A40/((A40-A40)*(A40-4.85701049797932)))+A40)+(A40*A40))+4.42818538675271)*(4.85701049797932*A40))*(((((A40+(((-0.305284094846497-(A40/2.74678764541014))+((A40/4.84836917311727)*A40))*A40))*((A40+0.0303624897415142)+((((-3.49749049290175+(A40*(((((((((A40-(4.85701049797932*A40))*-1.06673134735648)*4.85701049797932)*1.21049027380712)+-3.07890136729126)+((-0.960736051445624+-3.07890136729126)+0.769118826615305))*1.21049027380712)-((A40+-0.368750863818207)+(((-3.06310490989829+((((0.494098366301895*0.494098366301895)-4.74519263836029)*-1.62504995465092)+-3.78836204322421))+-0.410197216692362)/((((A40+((((A40+-0.368750863818207)*((A40-(4.85701049797932*A40))*-1.06673134735648))*A40)*A40))*(A40+4.74519263836029))*((((((A40-((A40+((A40-(4.85701049797932*A40))*(A40-4.85701049797932)))+((A40+4.74519263836029)+((4.74519263836029+A40)+(A40+((((4.74519263836029+(((-0.960736051445624+-3.07890136729126)+0.769118826615305)/((4.84836917311727+0.0303624897415142)/(((4.74519263836029*(((-0.960736051445624+A40)+-0.720504908971918)*(4.84836917311727*A40)))+(A40/(2.74678764541014-A40)))*(-0.368750863818207*1.21049027380712)))))/(((((((A40/(((4.84836917311727*A40)+A40)*1.21049027380712))/2.43888567055274)-(4.85179920565486/4.74519263836029))+0.0303624897415142)+(((A40/(((-0.720504908971918+-0.368750863818207)+(A40--3.49749049290175))*((((A40+(((((((((((-3.20338684534383*4.84836917311727)-(4.85179920565486/4.74519263836029))+(A40/2.74678764541014))+(((A40/(((A40+-0.368750863818207)+(A40--3.49749049290175))*(((((((-0.720504908971918+-0.368750863818207)+(A40--3.49749049290175))*((((A40+((((((A40/((A40-A40)*(A40-4.85701049797932)))+A40)+(A40*A40))+4.42818538675271)*(4.85701049797932*A40))*A40))*(A40+4.74519263836029))*(((-0.960736051445624+A40)+-0.720504908971918)*(4.84836917311727*A40)))+(((A40/(((4.84836917311727*A40)+A40)*1.21049027380712))/2.43888567055274)+0.769118826615305)))+((((((4.85701049797932*A40)+A40)+(A40*A40))+4.42818538675271)*(4.85701049797932*A40))*A40))*(A40+4.74519263836029))*(((-0.960736051445624+A40)+-0.720504908971918)*(4.84836917311727*A40)))+(((A40/(((A40-A40)+A40)*1.21049027380712))/2.43888567055274)+0.769118826615305))))*((A40+4.74519263836029)+A40))-4.74519263836029))+(((A40+-0.368750863818207)*((A40-(4.85701049797932*A40))*-1.06673134735648))*A40))*A40)+A40)+(A40*A40))+4.42818538675271)*(4.85701049797932*A40))*A40))*(A40+4.74519263836029))*(((-0.960736051445624+A40)+-0.720504908971918)*(4.84836917311727*A40)))+(((A40/(((4.84836917311727*A40)+A40)*1.21049027380712))/2.43888567055274)+0.769118826615305))))*((A40/4.84836917311727)*A40))-4.74519263836029))+(((A40+-0.368750863818207)*(((A40-(4.85179920565486/4.74519263836029))+0.0303624897415142)*-1.06673134735648))*A40))*A40))*4.3570155760832)--1.06673134735648))))))*4.74519263836029)*0.0303624897415142)+A40)*-0.341787998882905)*A40))+((3.18749831096668*-1.06673134735648)+2.24911012041218)))))*((A40/(((((((A40/(((4.84836917311727*A40)+A40)*1.21049027380712))/2.43888567055274)-(4.85179920565486/4.74519263836029))+0.0303624897415142)+(((A40/(((A40+-0.368750863818207)+(A40-0.0303624897415142))*((((A40+-1.09402733308898)*(A40+4.74519263836029))*A40)+((3.18749831096668*A40)+(((-0.410197216692362-(1.04068631347093/4.74519263836029))+-3.49749049290175)+(A40/2.74678764541014))))))*((A40+4.74519263836029)+A40))-4.74519263836029))+((((((((A40/(((4.84836917311727*A40)+A40)*1.21049027380712))/2.43888567055274)-(4.85179920565486/4.74519263836029))+(-0.305284094846497-(A40/((((((-2.06037518896049/((0.0303624897415142+-3.49749049290175)*1.21049027380712))-4.3570155760832)-(1.04068631347093/(-3.20338684534383*4.84836917311727)))+-3.49749049290175)+(A40/2.74678764541014))*A40))))+((((A40+((((4.74519263836029+(((-0.960736051445624+-3.07890136729126)+0.769118826615305)/((4.84836917311727+A40)/((4.74519263836029+((((A40+4.74519263836029)+A40)*A40)/(2.74678764541014-A40)))*(((A40+0.0303624897415142)+((((A40--1.09402733308898)*4.74519263836029)*(4.74519263836029+2.24911012041218))*0.571975872536608))*1.21049027380712)))))/((((((-3.20338684534383*4.84836917311727)-(4.85179920565486/4.74519263836029))+(A40/2.74678764541014))+(((A40/(((A40+-0.368750863818207)+(A40--3.49749049290175))*(((A40+4.74519263836029)*(((-0.960736051445624+A40)+-0.720504908971918)*(4.84836917311727*A40)))+(((A40/(((A40-A40)+A40)*1.21049027380712))/2.43888567055274)+0.769118826615305))))*((A40+4.74519263836029)+A40))-4.74519263836029))+(((A40+-0.368750863818207)*((A40-(4.85701049797932*A40))*-1.06673134735648))*A40))*A40))*4.3570155760832)--1.06673134735648))/(((A40+-0.368750863818207)+(A40-0.0303624897415142))*((((A40+-1.09402733308898)*(A40+4.74519263836029))*A40)+((3.18749831096668*A40)+(((((-2.06037518896049/((-0.960736051445624+-3.49749049290175)*((((A40/((A40-A40)*(A40-4.85701049797932)))+A40)+(A40*A40))+4.42818538675271)))-4.3570155760832)-(1.04068631347093/4.74519263836029))+-3.49749049290175)+(A40/2.74678764541014))))))*((A40+4.74519263836029)+A40))-4.74519263836029))+-0.368750863818207)*(4.85701049797932*A40))*A40))*A40))*4.3570155760832))))+((((-0.305284094846497-(A40/((((((-2.06037518896049/((0.0303624897415142+-3.49749049290175)*1.21049027380712))-4.3570155760832)-(1.04068631347093/(-3.20338684534383*4.84836917311727)))+-3.49749049290175)+(A40/2.74678764541014))*A40)))+(4.74519263836029*A40))+((((-0.960736051445624+A40)+-0.720504908971918)*(4.84836917311727*A40))*A40))+4.42818538675271))*0.0303624897415142)+4.74519263836029)))*((A40-A40)*((((A40*A40)*(A40*(4.85701049797932*-0.368750863818207)))*A40)+(0.571975872536608+((((A40+2.24911012041218)+(A40/(A40/0.0303624897415142)))+(1.04068631347093*2.61298631782001))+((-2.19767124419186*(((-3.20338684534383/(((A40+-0.368750863818207)+(((-3.06310490989829+((((((((((((4.74519263836029+(A40/A40))*((3.18749831096668*-1.06673134735648)*1.21049027380712))-4.85701049797932)*((((A40*A40)+(A40-A40))*0.0303624897415142)+(A40-4.85701049797932)))*4.85179920565486)*A40)+2.74678764541014)+A40)*0.494098366301895)-4.74519263836029)*-1.62504995465092)+-3.78836204322421))+-0.410197216692362)/((4.74519263836029*(((((((((((A40-((A40+((A40-(4.85701049797932*A40))*(A40-4.85701049797932)))+((A40+(4.85179920565486+(A40/2.74678764541014)))+((A40+A40)+(A40+((((4.74519263836029+(((-0.960736051445624+-3.07890136729126)+0.769118826615305)/((4.84836917311727+A40)/((4.74519263836029+((((A40+4.74519263836029)+A40)*A40)/(2.74678764541014-A40)))*(((A40+0.0303624897415142)+((((A40--1.09402733308898)*4.74519263836029)*(4.74519263836029+4.74519263836029))*0.571975872536608))*1.21049027380712)))))/((((((-3.20338684534383*4.84836917311727)-(4.85179920565486/4.74519263836029))+(A40/2.74678764541014))+(((A40/(((A40+-0.368750863818207)+(A40--3.49749049290175))*(((((((-0.720504908971918+-0.368750863818207)+(A40--3.49749049290175))*((((A40+((((((A40/((A40-A40)*(A40-4.85701049797932)))+A40)+(A40*A40))+4.42818538675271)*(4.85701049797932*A40))*A40))*(A40+4.74519263836029))*(((-0.960736051445624+A40)+-0.720504908971918)*(4.84836917311727*A40)))+(((A40/(((4.84836917311727*A40)+A40)*1.21049027380712))/2.43888567055274)+0.769118826615305)))+((((((A40/((A40-A40)*(A40-4.85701049797932)))+A40)+(A40*A40))+4.42818538675271)*(4.85701049797932*A40))*A40))*(A40+4.74519263836029))*(((-0.960736051445624+A40)+-0.720504908971918)*(4.84836917311727*A40)))+(((A40/(((A40-A40)+A40)*1.21049027380712))/2.43888567055274)+((A40-(4.85179920565486/4.74519263836029))+0.0303624897415142)))))*((A40+4.74519263836029)+A40))-4.74519263836029))+(((A40+-0.368750863818207)*((A40-(4.85701049797932*A40))*-1.06673134735648))*A40))*A40))*4.3570155760832)--1.06673134735648))))))*4.74519263836029)*0.0303624897415142)+A40)*-0.341787998882905)*A40)-(4.85179920565486/-1.7321052918447))+(((-2.06037518896049/((0.0303624897415142+-3.49749049290175)*((A40*2.74678764541014)/2.74678764541014)))-4.3570155760832)-(((A40+((((-0.960736051445624+A40)+-0.720504908971918)*1.04068631347093)*A40))+4.42818538675271)*(4.85701049797932*A40))))+-0.960736051445624)-4.85701049797932)*(((((((A40--1.09402733308898)*4.74519263836029)*(A40+A40))*A40)*(4.85701049797932*(4.85701049797932*1.21049027380712)))*A40)+((A40/((4.85701049797932*A40)*1.21049027380712))+(4.85701049797932*A40)))))+A40)))*((((A40+4.74519263836029)+A40)*A40)+((3.18749831096668*A40)+(((((-2.06037518896049/((0.0303624897415142+-3.49749049290175)*A40))-4.3570155760832)-((A40*A40)*2.74678764541014))+-3.49749049290175)+(A40/2.74678764541014))))))*((A40+((-3.49749049290175+(A40*(((((((((A40-(4.85701049797932*A40))*-1.06673134735648)*4.85701049797932)*1.21049027380712)+-3.07890136729126)+((-0.960736051445624+-3.07890136729126)+0.769118826615305))*1.21049027380712)-((A40+-0.368750863818207)+(((-3.06310490989829+((((0.494098366301895*0.494098366301895)-4.74519263836029)*-1.62504995465092)+-3.78836204322421))+-0.410197216692362)/((((A40+((((A40+-0.368750863818207)*((A40-(4.85701049797932*A40))*-1.06673134735648))*A40)*A40))*(A40+4.74519263836029))*((((((A40-((A40+((A40-(4.85701049797932*A40))*(A40-4.85701049797932)))+((A40+4.74519263836029)+((4.74519263836029+A40)+(A40+(((((4.85701049797932*A40)+(((-0.960736051445624+-3.07890136729126)+0.769118826615305)/((4.84836917311727+0.0303624897415142)/((4.74519263836029+(A40/(2.74678764541014-A40)))*(-0.368750863818207*1.21049027380712)))))/(((((((A40/(((4.84836917311727*A40)+A40)*1.21049027380712))/2.43888567055274)-(4.85179920565486/4.74519263836029))+0.0303624897415142)+(((A40/(((-0.720504908971918+-0.368750863818207)+(A40--3.49749049290175))*((((A40+(((((((((((-3.20338684534383*4.84836917311727)-(4.85179920565486/4.74519263836029))+(A40/2.74678764541014))+(((A40/(((A40+-0.368750863818207)+(A40--3.49749049290175))*(((((((-0.720504908971918+-0.368750863818207)+(A40--3.49749049290175))*((((A40+((((((A40/((A40-A40)*(A40-4.85701049797932)))+A40)+(A40*A40))+4.42818538675271)*(4.85701049797932*A40))*A40))*(A40+4.74519263836029))*(((-0.960736051445624+A40)+-0.720504908971918)*(4.84836917311727*A40)))+(((A40/(((4.84836917311727*A40)+A40)*1.21049027380712))/2.43888567055274)+0.769118826615305)))+((((((4.85701049797932*A40)+A40)+(A40*A40))+4.42818538675271)*(4.85701049797932*A40))*A40))*(A40+4.74519263836029))*(((-0.960736051445624+A40)+-0.720504908971918)*(4.84836917311727*A40)))+(((A40/(((A40-A40)+A40)*1.21049027380712))/2.43888567055274)+0.769118826615305))))*((A40+4.74519263836029)+A40))-4.74519263836029))+(((A40+-0.368750863818207)*((A40-(4.85701049797932*A40))*-1.06673134735648))*A40))*A40)+A40)+(A40*A40))+4.42818538675271)*(4.85701049797932*A40))*A40))*(A40+4.74519263836029))*(((-0.960736051445624+A40)+-0.720504908971918)*(4.84836917311727*A40)))+(((A40/(((4.84836917311727*A40)+A40)*1.21049027380712))/2.43888567055274)+0.769118826615305))))*((A40/4.84836917311727)*A40))-4.74519263836029))+(((A40+A40)*(((A40-(4.85179920565486/4.74519263836029))+0.0303624897415142)*-1.06673134735648))*A40))*A40))*4.3570155760832)--1.06673134735648))))))*4.74519263836029)*0.0303624897415142)+A40)*-0.341787998882905)*A40))+((3.18749831096668*-1.06673134735648)+2.24911012041218)))))*((A40/(((((((A40/(((4.84836917311727*A40)+A40)*1.21049027380712))/2.43888567055274)-(4.85179920565486/4.74519263836029))+0.0303624897415142)+(((A40/(((A40+-0.368750863818207)+(-3.20338684534383*4.84836917311727))*((((A40+-1.09402733308898)*(A40+4.74519263836029))*A40)+((3.18749831096668*A40)+(((((-2.06037518896049/((-0.960736051445624+-3.49749049290175)*((((A40/(A40/(2.74678764541014-A40)))+A40)+(A40*A40))+4.42818538675271)))-4.3570155760832)-(1.04068631347093/4.74519263836029))+-3.49749049290175)+(A40/2.74678764541014))))))*((A40+4.74519263836029)+A40))-4.74519263836029))+((((((((A40/(((4.84836917311727*A40)+A40)*1.21049027380712))/2.43888567055274)-(4.85179920565486/4.74519263836029))+(-0.305284094846497-(A40/((((((-2.06037518896049/((0.0303624897415142+-3.49749049290175)*1.21049027380712))-4.3570155760832)-(1.04068631347093/(-3.20338684534383*4.84836917311727)))+-3.49749049290175)+(A40/2.74678764541014))*A40))))+((((A40+((((4.74519263836029+(((-0.960736051445624+-3.07890136729126)+0.769118826615305)/((4.84836917311727+A40)/((4.74519263836029+((((A40+4.74519263836029)+A40)*A40)/(2.74678764541014-A40)))*(((A40+0.0303624897415142)+((((A40--1.09402733308898)*4.74519263836029)*(4.74519263836029+4.74519263836029))*0.571975872536608))*1.21049027380712)))))/((((((-3.20338684534383*4.84836917311727)-(4.85179920565486/4.74519263836029))+(A40/2.74678764541014))+(((A40/(((A40+-0.368750863818207)+(A40--3.49749049290175))*(((((((-0.720504908971918+-0.368750863818207)+(A40--3.49749049290175))*((((A40+((((((A40/((A40-A40)*(A40-4.85701049797932)))+A40)+(A40*A40))+4.42818538675271)*(4.85701049797932*A40))*A40))*(A40+4.74519263836029))*(((-0.960736051445624+A40)+-0.720504908971918)*(4.84836917311727*A40)))+(((A40/(((4.84836917311727*A40)+A40)*1.21049027380712))/2.43888567055274)+0.769118826615305)))+((((((A40/((A40-A40)*(A40-4.85701049797932)))+A40)+(A40*A40))+4.42818538675271)*(4.85701049797932*A40))*A40))*(A40+4.74519263836029))*(((-0.960736051445624+A40)+-0.720504908971918)*(4.84836917311727*A40)))+(((A40/(((A40-A40)+A40)*1.21049027380712))/2.43888567055274)+0.769118826615305))))*((A40+4.74519263836029)+A40))-4.74519263836029))+(((A40+-0.368750863818207)*((A40-(4.85701049797932*A40))*-1.06673134735648))*A40))*A40))*4.3570155760832)--1.06673134735648))/(((A40+-0.368750863818207)+(A40-0.0303624897415142))*2.74678764541014))*((A40+4.74519263836029)+A40))-4.74519263836029))+-0.368750863818207)*(4.85701049797932*A40))*A40))*A40))*4.3570155760832))))+((((-0.305284094846497-(A40/((((((-2.06037518896049/((0.0303624897415142+-3.49749049290175)*1.21049027380712))-4.3570155760832)-(1.04068631347093/(-3.20338684534383*4.84836917311727)))+-3.49749049290175)+(A40/2.74678764541014))*A40)))+(4.74519263836029*A40))+((((-0.960736051445624+A40)+-0.720504908971918)*(4.84836917311727*A40))*A40))+4.42818538675271)))+A40))-4.74519263836029))+((((((A40*(0.0303624897415142+-3.49749049290175))+(((((-2.06037518896049/((0.0303624897415142+-3.49749049290175)*1.21049027380712))-4.3570155760832)-(1.04068631347093/(-3.20338684534383*4.84836917311727)))+-3.49749049290175)+(A40/2.74678764541014)))*A40)+-3.07890136729126)+A40)*1.21049027380712)))))))+((A40*A40)+(((A40+4.74519263836029)+-3.49749049290175)+((A40*2.74678764541014)/2.74678764541014))))*(A40-4.85701049797932))))*(A40+4.74519263836029))*(((-0.960736051445624+A40)+-0.720504908971918)*(4.84836917311727*A40)))+(((A40/(((4.84836917311727*A40)+A40)*1.21049027380712))/2.43888567055274)+0.769118826615305))))*((A40+4.74519263836029)+A40))-4.74519263836029))+(((A40+-0.368750863818207)*((A40-(4.85701049797932*A40))*-1.06673134735648))*A40))*A40))*4.3570155760832)--1.06673134735648))))*(A40+4.74519263836029))*(((-0.960736051445624+A40)+-0.720504908971918)*(4.84836917311727*A40)))+(((A40/((((((((-2.06037518896049/(A40*1.21049027380712))-0.0303624897415142)-(((A40+A40)-4.85701049797932)*4.74519263836029))+-3.49749049290175)+(A40/2.74678764541014))*A40)+A40)*1.21049027380712))/2.43888567055274)+0.769118826615305)))+((((((A40/((A40-A40)*(A40-4.85701049797932)))+A40)+(A40*A40))+4.42818538675271)*(4.85701049797932*A40))*A40))*(A40+4.74519263836029))*(((-0.960736051445624+A40)+-0.720504908971918)*(4.84836917311727*2.24911012041218)))+(((A40/(((A40-A40)+A40)*1.21049027380712))/2.43888567055274)+0.769118826615305))))*((A40+4.74519263836029)+A40))-4.74519263836029))+(((A40+-0.368750863818207)*((A40-(4.85701049797932*A40))*-1.06673134735648))*A40))*A40))*4.3570155760832)--1.06673134735648))))))*4.74519263836029)*0.0303624897415142)+A40)*-0.341787998882905)*A40)-(4.85179920565486/-1.7321052918447))+(((-2.06037518896049/((0.0303624897415142+-3.49749049290175)*((A40*2.74678764541014)/2.74678764541014)))-4.3570155760832)-(((A40+((-0.960736051445624*1.04068631347093)*A40))+4.42818538675271)*(4.85701049797932*A40))))+-0.960736051445624)-4.85701049797932)*(((((((A40--1.09402733308898)*4.74519263836029)*(A40+A40))*A40)*(4.85701049797932*(4.85701049797932*A40)))*A40)+((A40/((4.85701049797932*A40)*1.21049027380712))+(4.85701049797932*A40)))))+A40)))*((((A40+4.74519263836029)+A40)*A40)+((3.18749831096668*A40)+(((((-2.06037518896049/((0.0303624897415142+-3.49749049290175)*A40))-4.3570155760832)-((A40*A40)*2.74678764541014))+-3.49749049290175)+(A40/2.74678764541014))))))*((4.74519263836029+4.74519263836029)+A40)))+A40)+(A40+((((4.74519263836029+(((-0.960736051445624+-3.07890136729126)+0.769118826615305)/((4.84836917311727+A40)/((4.74519263836029+(((((A40+A40)+4.74519263836029)+A40)*A40)/(2.74678764541014-A40)))*(((A40+0.0303624897415142)+((((A40--1.09402733308898)*4.74519263836029)*(4.74519263836029+4.74519263836029))*0.571975872536608))*1.21049027380712)))))/(((((A40-(4.85179920565486/4.74519263836029))+0.0303624897415142)+(((A40/(((A40+-0.368750863818207)+(A40--3.49749049290175))*(((((A40+4.74519263836029)+((((((A40/((A40-A40)*(A40-4.85701049797932)))+A40)+(A40*A40))+4.42818538675271)*(4.85701049797932*A40))*(((((A40+(((-0.305284094846497-(A40/2.74678764541014))+((A40/4.84836917311727)*(4.84836917311727*A40)))*A40))*((A40+0.0303624897415142)+((((-3.49749049290175+(A40*(((((((((A40-(4.85701049797932*A40))*-1.06673134735648)*4.85701049797932)*1.21049027380712)+-3.07890136729126)+((-0.960736051445624+-3.07890136729126)+0.769118826615305))*1.21049027380712)-((A40+-0.368750863818207)+(((-3.06310490989829+((((0.494098366301895*0.494098366301895)-4.74519263836029)*-1.62504995465092)+-3.78836204322421))+-0.410197216692362)/((((A40+((((A40+-0.368750863818207)*((A40-(4.85701049797932*A40))*-1.06673134735648))*A40)*A40))*(A40+4.74519263836029))*((((((A40-((A40+((A40-(4.85701049797932*A40))*(A40-4.85701049797932)))+((A40+4.74519263836029)+((4.74519263836029+A40)+(A40+(((((4.85701049797932*A40)+(((-0.960736051445624+-3.07890136729126)+0.769118826615305)/((4.84836917311727+0.0303624897415142)/((4.74519263836029+(A40/(2.74678764541014-A40)))*(-0.368750863818207*1.21049027380712)))))/(((((((A40/(((4.84836917311727*A40)+A40)*1.21049027380712))/2.43888567055274)-(4.85179920565486/4.74519263836029))+0.0303624897415142)+(((A40/(((-0.720504908971918+-0.368750863818207)+(A40--3.49749049290175))*((((A40+(((((((((((-3.20338684534383*4.84836917311727)-(4.85179920565486/4.74519263836029))+(A40/2.74678764541014))+(((A40/(((A40+-0.368750863818207)+(A40--3.49749049290175))*(((((((-0.720504908971918+-0.368750863818207)+(A40--3.49749049290175))*((((A40+((((((A40/((A40-A40)*(A40-4.85701049797932)))+A40)+(A40*A40))+4.42818538675271)*(4.85701049797932*A40))*A40))*(A40+4.74519263836029))*(((-0.960736051445624+A40)+-0.720504908971918)*(4.84836917311727*A40)))+(((A40/(((4.84836917311727*A40)+A40)*1.21049027380712))/2.43888567055274)+0.769118826615305)))+((((((4.85701049797932*A40)+A40)+(A40*A40))+4.42818538675271)*(4.85701049797932*A40))*A40))*(A40+4.74519263836029))*(((-0.960736051445624+A40)+-0.720504908971918)*(4.84836917311727*A40)))+(((A40/(((A40-A40)+A40)*1.21049027380712))/2.43888567055274)+0.769118826615305))))*((A40+4.74519263836029)+A40))-4.74519263836029))+(((A40+-0.368750863818207)*((A40-(4.85701049797932*A40))*-1.06673134735648))*A40))*A40)+A40)+(A40*A40))+4.42818538675271)*(4.85701049797932*A40))*A40))*(A40+4.74519263836029))*(((-0.960736051445624+A40)+-0.720504908971918)*(4.84836917311727*A40)))+(((A40/(((4.84836917311727*A40)+A40)*1.21049027380712))/2.43888567055274)+0.769118826615305))))*((A40/4.84836917311727)*A40))-4.74519263836029))+(((A40+A40)*(((A40-(4.85179920565486/4.74519263836029))+0.0303624897415142)*-1.06673134735648))*A40))*A40))*4.3570155760832)--1.06673134735648))))))*4.74519263836029)*0.0303624897415142)+A40)*-0.341787998882905)*A40))+((3.18749831096668*-1.06673134735648)+2.24911012041218)))))*((A40/(((((((A40/(((4.84836917311727*A40)+A40)*1.21049027380712))/2.43888567055274)-(4.85179920565486/4.74519263836029))+0.0303624897415142)+(((A40/(((A40+-0.368750863818207)+(A40-0.0303624897415142))*((((A40+-1.09402733308898)*(A40+4.74519263836029))*A40)+((3.18749831096668*A40)+(((((-2.06037518896049/((-0.960736051445624+((0.0303624897415142+-3.49749049290175)*((A40*2.74678764541014)/2.74678764541014)))*((((A40/((A40-A40)*(A40-4.85701049797932)))+A40)+(A40*A40))+4.42818538675271)))-4.3570155760832)-(1.04068631347093/4.74519263836029))+-3.49749049290175)+(A40/2.74678764541014))))))*((A40+4.74519263836029)+A40))-4.74519263836029))+((((((((A40/(((4.84836917311727*A40)+A40)*1.21049027380712))/2.43888567055274)-(4.85179920565486/4.74519263836029))+(-0.305284094846497-(A40/((((((-2.06037518896049/((0.0303624897415142+-3.49749049290175)*1.21049027380712))-4.3570155760832)-(1.04068631347093/(-3.20338684534383*4.84836917311727)))+-3.49749049290175)+(A40/2.74678764541014))*A40))))+((((A40+((((4.74519263836029+(((-0.960736051445624+-3.07890136729126)+0.769118826615305)/((4.84836917311727+A40)/((4.74519263836029+((((A40+4.74519263836029)+A40)*A40)/(2.74678764541014-A40)))*(((A40+0.0303624897415142)+((((A40--1.09402733308898)*4.74519263836029)*(4.74519263836029+4.74519263836029))*0.571975872536608))*1.21049027380712)))))/((((((-3.20338684534383*4.84836917311727)-(4.85179920565486/4.74519263836029))+(A40/2.74678764541014))+(((A40/(((A40+-0.368750863818207)+(A40--3.49749049290175))*(((((((-0.720504908971918+-0.368750863818207)+(A40--3.49749049290175))*((((A40+((((((A40/((A40-A40)*(A40-4.85701049797932)))+A40)+(A40*A40))+4.42818538675271)*(4.85701049797932*A40))*A40))*(A40+4.74519263836029))*(((-0.960736051445624+A40)+-0.720504908971918)*(4.84836917311727*A40)))+(((A40/(((4.84836917311727*A40)+A40)*1.21049027380712))/2.43888567055274)+0.769118826615305)))+((((((A40/((A40-A40)*(A40-4.85701049797932)))+A40)+(A40*A40))+4.42818538675271)*(4.85701049797932*A40))*A40))*(A40+4.74519263836029))*(((-0.960736051445624+A40)+-0.720504908971918)*(4.84836917311727*A40)))+(((A40/(((A40-A40)+A40)*1.21049027380712))/2.43888567055274)+0.769118826615305))))*((A40+4.74519263836029)+A40))-4.74519263836029))+(((A40+-0.368750863818207)*((A40-(4.85701049797932*A40))*-1.06673134735648))*A40))*A40))*4.3570155760832)--1.06673134735648))/(((A40+-0.368750863818207)+(A40-0.0303624897415142))*((((A40+-1.09402733308898)*(A40+4.74519263836029))*A40)+((3.18749831096668*A40)+(((((-2.06037518896049/((-0.960736051445624+-3.49749049290175)*((((A40/((A40-A40)*(A40-4.85701049797932)))+A40)+(A40*A40))+4.42818538675271)))-4.3570155760832)-(1.04068631347093/((-0.960736051445624+A40)+-0.720504908971918)))+-3.49749049290175)+(A40/2.74678764541014))))))*((A40+4.74519263836029)+A40))-4.74519263836029))+-0.368750863818207)*(4.85701049797932*A40))*A40))*A40))*4.3570155760832))))+((((-0.305284094846497-(A40/((((((-2.06037518896049/((0.0303624897415142+-3.49749049290175)*1.21049027380712))-4.3570155760832)-(1.04068631347093/(-3.20338684534383*4.84836917311727)))+-3.49749049290175)+(A40/2.74678764541014))*A40)))+(4.74519263836029*A40))+((((-0.960736051445624+A40)+-0.720504908971918)*(4.84836917311727*A40))*A40))+4.42818538675271))*0.0303624897415142)+4.74519263836029)))*((A40-A40)*((((((((((((((A40-(4.85701049797932*A40))*-1.06673134735648)*4.85701049797932)*1.21049027380712)+-3.07890136729126)+((-0.960736051445624+-3.07890136729126)+0.769118826615305))*1.21049027380712)-((A40+-0.368750863818207)+(((-3.06310490989829+((((0.494098366301895*0.494098366301895)-4.74519263836029)*-1.62504995465092)+-3.78836204322421))+-0.410197216692362)/((((A40+((((A40+-0.368750863818207)*((A40-(4.85701049797932*A40))*-1.06673134735648))*A40)*A40))*(A40+4.74519263836029))*((((((A40-((((-2.06037518896049/((0.0303624897415142+-3.49749049290175)*1.21049027380712))-4.3570155760832)-A40)+-0.368750863818207))*4.74519263836029)*0.0303624897415142)+A40)*-0.341787998882905)*A40))+((3.18749831096668*-1.06673134735648)+2.24911012041218)))))*((A40/(((((((A40/(((4.84836917311727*A40)+A40)*1.21049027380712))/2.43888567055274)-(4.85179920565486/4.74519263836029))+0.0303624897415142)+(((A40/(((A40+-0.368750863818207)+(A40-0.0303624897415142))*((((A40+-1.09402733308898)*(A40+4.74519263836029))*A40)+((3.18749831096668*A40)+(((((-2.06037518896049/((-0.960736051445624+-3.49749049290175)*((((A40/((A40-A40)*(A40-4.85701049797932)))+A40)+(A40*A40))+4.42818538675271)))-4.3570155760832)-(1.04068631347093/4.74519263836029))+-3.49749049290175)+(A40/2.74678764541014))))))*((A40+4.74519263836029)+A40))-4.74519263836029))+(((A40+-0.368750863818207)*(4.85701049797932*A40))*A40))*A40))*4.3570155760832))*(A40+4.74519263836029))*A40)*(A40*(4.85701049797932*-0.368750863818207)))*A40)+(0.571975872536608+((((A40+2.24911012041218)+(A40/(A40/0.0303624897415142)))+(1.04068631347093*2.61298631782001))+((-2.19767124419186*(((A40/(((A40+-0.368750863818207)+(((-3.06310490989829+((((((((((((4.74519263836029+(A40/A40))*((3.18749831096668*-1.06673134735648)*1.21049027380712))-4.85701049797932)*((((A40*A40)+(A40-A40))*0.0303624897415142)+(A40-4.85701049797932)))*4.85179920565486)*A40)+2.74678764541014)+A40)*0.494098366301895)-4.74519263836029)*-1.62504995465092)+-3.78836204322421))+-0.410197216692362)/((4.74519263836029*(((((((((((A40-((A40+((A40-(4.85701049797932*A40))*(A40-4.85701049797932)))+((A40+(4.85179920565486+(A40/2.74678764541014)))+((A40+A40)+(A40+((((4.74519263836029+(((-0.960736051445624+-3.07890136729126)+0.769118826615305)/((4.84836917311727+A40)/((4.74519263836029+((((A40+4.74519263836029)+A40)*A40)/(2.74678764541014-A40)))*(((A40+0.0303624897415142)+((((A40--1.09402733308898)*-0.368750863818207)*(4.74519263836029+4.74519263836029))*0.571975872536608))*1.21049027380712)))))/((((((-3.20338684534383*4.84836917311727)-(4.85179920565486/4.74519263836029))+(A40/2.74678764541014))+(((A40/(((A40+-0.368750863818207)+(A40--3.49749049290175))*(((((((-0.720504908971918+-0.368750863818207)+(A40--3.49749049290175))*((((A40+((4.85701049797932*(4.85701049797932*A40))*A40))*(A40+4.74519263836029))*(((-0.960736051445624+A40)+-0.720504908971918)*(4.84836917311727*A40)))+(((A40/(((4.84836917311727*A40)+A40)*1.21049027380712))/2.43888567055274)+0.769118826615305)))+((((((A40/((A40-A40)*(A40-4.85701049797932)))+A40)+(A40*A40))+4.42818538675271)*(4.85701049797932*A40))*A40))*((-2.06037518896049/((0.0303624897415142+-3.49749049290175)*1.21049027380712))+4.74519263836029))*(((-0.960736051445624+A40)+-0.720504908971918)*(4.84836917311727*A40)))+(((A40/(((A40-A40)+A40)*1.21049027380712))/2.43888567055274)+0.769118826615305))))*((A40+4.74519263836029)+A40))-4.74519263836029))+(((A40+-0.368750863818207)*((A40-(4.85701049797932*A40))*-1.06673134735648))*A40))*A40))*4.3570155760832)--1.06673134735648))))))*4.74519263836029)*0.0303624897415142)+A40)*-0.341787998882905)*A40)--1.06673134735648)+(((-2.06037518896049/((0.0303624897415142+-3.49749049290175)*((A40*2.74678764541014)/2.74678764541014)))-4.3570155760832)-(((A40+((((-0.960736051445624+A40)+-0.720504908971918)*1.04068631347093)*A40))+4.42818538675271)*(4.85701049797932*A40))))+-0.960736051445624)-4.85701049797932)*(((((((A40--1.09402733308898)*4.74519263836029)*(A40+A40))*A40)*(4.85701049797932*(4.85701049797932*1.21049027380712)))*A40)+((A40/((4.85701049797932*A40)*1.21049027380712))+(4.85701049797932*A40)))))+A40)))*((((A40+4.74519263836029)+A40)*A40)+((3.18749831096668*A40)+(((((-2.06037518896049/((0.0303624897415142+-3.49749049290175)*A40))-4.3570155760832)-((A40*A40)*2.74678764541014))+-3.49749049290175)+(A40/2.74678764541014))))))*((A40+4.74519263836029)+A40))-4.74519263836029))+((((((A40*(0.0303624897415142+-3.49749049290175))+(((((-2.06037518896049/((0.0303624897415142+-3.49749049290175)*1.21049027380712))-4.3570155760832)-(1.04068631347093/(-3.20338684534383*4.84836917311727)))+-3.49749049290175)+(A40/2.74678764541014)))*A40)+-3.07890136729126)+A40)*(4.85701049797932*A40))))))))+((A40*A40)+(((A40+4.74519263836029)+-3.49749049290175)+((A40*2.74678764541014)/2.74678764541014))))*(A40-4.85701049797932))))*(A40+4.74519263836029))*(((-0.960736051445624+A40)+-0.720504908971918)*(4.84836917311727*A40)))+(((A40/(((4.84836917311727*A40)+A40)*1.21049027380712))/2.43888567055274)+0.769118826615305))))*((A40+4.74519263836029)+A40))-4.74519263836029))+(((A40+-0.368750863818207)*((A40-(4.85701049797932*A40))*-1.06673134735648))*A40))*A40))*4.3570155760832)--1.06673134735648))))))*4.74519263836029)*0.0303624897415142)+A40)*-0.341787998882905)*A40)*1.21049027380712))/2.43888567055274)-(4.85179920565486/4.74519263836029))+0.0303624897415142)+(A40*A40))+4.42818538675271)*(4.85701049797932*A40))*A40))*(A40+4.74519263836029))*(((-0.960736051445624+A40)+-0.720504908971918)*(4.84836917311727*A40)))+(((A40/(((A40-A40)+A40)*1.21049027380712))/2.43888567055274)+0.769118826615305))))*((A40+4.74519263836029)+A40))-4.74519263836029))+(((A40+-0.368750863818207)*((A40-(4.85701049797932*A40))*-1.06673134735648))*A40))*A40))*4.3570155760832)--1.06673134735648))/(((A40+-0.368750863818207)+(A40-0.0303624897415142))*((((A40+-1.09402733308898)*(A40+4.74519263836029))*A40)+((3.18749831096668*A40)+(((((-2.06037518896049/((-0.960736051445624+-3.49749049290175)*((((A40/((A40-A40)*(A40-4.85701049797932)))+A40)+(A40*A40))+4.42818538675271)))-4.3570155760832)-(1.04068631347093/4.74519263836029))+-3.49749049290175)+(A40/2.74678764541014))))))*((A40+4.74519263836029)+A40))-4.74519263836029))+-0.368750863818207)*(4.85701049797932*A40))*A40))*A40))*4.3570155760832))))+((((-0.305284094846497-(A40/((((((-2.06037518896049/((0.0303624897415142+-3.49749049290175)*1.21049027380712))-4.3570155760832)-(1.04068631347093/(-3.20338684534383*4.84836917311727)))+-3.49749049290175)+(A40/2.74678764541014))*A40)))+(4.74519263836029*A40))+((((-0.960736051445624+A40)+-0.720504908971918)*(4.84836917311727*A40))*A40))+4.42818538675271))*0.0303624897415142)+4.74519263836029)))*((A40-A40)*((((((((((((((A40-(4.85701049797932*A40))*-1.06673134735648)*4.85701049797932)*1.21049027380712)+-3.07890136729126)+((-0.960736051445624+-3.07890136729126)+0.769118826615305))*1.21049027380712)-((A40+(((A40+-0.368750863818207)*((A40-(4.85701049797932*A40))*-1.06673134735648))*A40))+(((-3.06310490989829+((((0.494098366301895*0.494098366301895)-4.74519263836029)*-1.62504995465092)+-3.78836204322421))+-0.410197216692362)/((((A40+((((A40+-0.368750863818207)*((A40-(4.85701049797932*A40))*-1.06673134735648))*A40)*A40))*(A40+4.74519263836029))*((((((A40-((((-2.06037518896049/((0.0303624897415142+-3.49749049290175)*1.21049027380712))-4.3570155760832)-(4.85179920565486/4.74519263836029))+-0.368750863818207))*4.74519263836029)*0.0303624897415142)+A40)*-0.341787998882905)*A40))+((3.18749831096668*-1.06673134735648)+2.24911012041218)))))*((A40/(((((((A40/(((4.84836917311727*A40)+A40)*1.21049027380712))/2.43888567055274)-(4.85179920565486/4.74519263836029))+0.0303624897415142)+(((((((A40+(((-0.341787998882905-(A40/2.74678764541014))+((A40/4.74519263836029)*(((A40+-0.368750863818207)*(4.85701049797932*A40))*A40)))*A40))*(((A40+A40)-4.85701049797932)*4.74519263836029))*((A40-A40)*((((((((((((((A40-(4.85701049797932*A40))*((((((-2.06037518896049/((0.0303624897415142+-3.49749049290175)*1.21049027380712))-4.3570155760832)-(1.04068631347093/(-3.20338684534383*4.84836917311727)))+-3.49749049290175)+(A40/2.74678764541014))*A40))*4.85701049797932)*1.21049027380712)+(A40-4.85701049797932))+((-0.960736051445624+-3.07890136729126)+0.769118826615305))*1.21049027380712)--1.09402733308898)*4.74519263836029)*(A40+4.74519263836029))*A40)*(A40*(4.85701049797932*-0.368750863818207)))*A40)+(0.571975872536608+-0.410197216692362))))+((A40*A40)+(((A40+4.74519263836029)+-3.49749049290175)+((A40*2.74678764541014)/2.74678764541014))))/(((A40+-0.368750863818207)+(A40-0.0303624897415142))*((((A40+-1.09402733308898)*(A40+4.74519263836029))*A40)+((3.18749831096668*A40)+(((((-2.06037518896049/((-0.960736051445624+-3.49749049290175)*((((A40/((A40-A40)*(A40-4.85701049797932)))+A40)+(A40*A40))+4.42818538675271)))-4.3570155760832)-(((((A40*A40)+(A40-A40))*0.0303624897415142)+(A40-4.85701049797932))/4.74519263836029))+-3.49749049290175)+(A40/2.74678764541014))))))*((A40+4.74519263836029)+A40))-4.74519263836029))+(((A40+-0.368750863818207)*(4.85701049797932*A40))*A40))*A40))*4.3570155760832))*(A40+4.74519263836029))*A40)*(A40*(4.85701049797932*-0.368750863818207)))*A40)+(0.571975872536608+((((A40+2.24911012041218)+(A40/(A40/0.0303624897415142)))+(1.04068631347093*2.61298631782001))+((-2.19767124419186*(((A40/(((A40+-0.368750863818207)+(((-3.06310490989829+((((((((((((4.74519263836029+(A40/A40))*((3.18749831096668*-1.06673134735648)*1.21049027380712))-4.85701049797932)*((((A40*A40)+(A40-A40))*0.0303624897415142)+(A40-4.85701049797932)))*4.85179920565486)*A40)+2.74678764541014)+A40)*0.494098366301895)-4.74519263836029)*-1.62504995465092)+-3.78836204322421))+-0.410197216692362)/((4.74519263836029*(((((((((((A40-((A40+((A40-(4.85701049797932*A40))*(A40-4.85701049797932)))+((A40+(4.85179920565486+(A40/2.74678764541014)))+((A40+A40)+(A40+((((4.74519263836029+(((-0.960736051445624+-3.07890136729126)+0.769118826615305)/((4.84836917311727+A40)/((4.74519263836029+((((A40+4.74519263836029)+A40)*A40)/(2.74678764541014-A40)))*(((A40+0.0303624897415142)+((((A40--1.09402733308898)*4.74519263836029)*(4.74519263836029+4.74519263836029))*0.571975872536608))*1.21049027380712)))))/((((((-3.20338684534383*4.84836917311727)-(4.85179920565486/4.74519263836029))+(A40/2.74678764541014))+(((A40/(((A40+-0.368750863818207)+(A40--3.49749049290175))*(((((((-0.720504908971918+-0.368750863818207)+(A40--3.49749049290175))*((((A40+((((((A40/((A40-A40)*(A40-4.85701049797932)))+A40)+(A40*A40))+4.42818538675271)*(4.85701049797932*A40))*A40))*(A40+4.74519263836029))*(((-0.960736051445624+A40)+-0.720504908971918)*(4.84836917311727*A40)))+(((A40/(((4.84836917311727*A40)+A40)*1.21049027380712))/2.43888567055274)+0.769118826615305)))+((((((A40/((A40-A40)*(A40-4.84836917311727)))+A40)+(A40*A40))+4.42818538675271)*(4.85701049797932*A40))*A40))*(A40+4.74519263836029))*(((-0.960736051445624+2.74678764541014)+-0.720504908971918)*(4.84836917311727*A40)))+(((A40/(((A40-A40)+A40)*1.21049027380712))/2.43888567055274)+0.769118826615305))))*((A40+4.74519263836029)+A40))-4.74519263836029))+(((A40+-0.368750863818207)*((A40-(4.85701049797932*A40))*-1.06673134735648))*A40))*A40))*4.3570155760832)--1.06673134735648))))))*4.74519263836029)*0.0303624897415142)+A40)*-0.341787998882905)*A40)-(4.85179920565486/-1.7321052918447))+(((-2.06037518896049/((0.0303624897415142+-3.49749049290175)*((A40*2.74678764541014)/2.74678764541014)))-4.3570155760832)-(((A40+((((-0.960736051445624+A40)+-0.720504908971918)*((3.18749831096668*A40)+(((((-2.06037518896049/((-0.960736051445624+-3.49749049290175)*((((A40/((A40-A40)*(A40-4.85701049797932)))+A40)+(A40*A40))+4.42818538675271)))-4.3570155760832)-(1.04068631347093/4.74519263836029))+-3.49749049290175)+(A40/2.74678764541014))))*A40))+4.42818538675271)*(4.85701049797932*A40))))+-0.960736051445624)-4.85701049797932)*(((((((A40--1.09402733308898)*4.74519263836029)*(A40+A40))*A40)*(4.85701049797932*(4.85701049797932*1.21049027380712)))*A40)+((A40/((4.85701049797932*A40)*1.21049027380712))+(4.85701049797932*A40)))))+A40)))*((((A40+4.74519263836029)+A40)*A40)+((3.18749831096668*A40)+(((((-2.06037518896049/((0.0303624897415142+-3.49749049290175)*A40))-4.3570155760832)-((A40*A40)*2.74678764541014))+-3.49749049290175)+(A40/2.74678764541014))))))*((A40+4.74519263836029)+A40))-4.74519263836029))+((((((A40*(0.0303624897415142+-3.49749049290175))+(((((-2.06037518896049/((0.0303624897415142+-3.49749049290175)*1.21049027380712))-4.3570155760832)-(1.04068631347093/(-3.20338684534383*4.84836917311727)))+-3.49749049290175)+(A40/2.74678764541014)))*A40)+-3.07890136729126)+A40)*1.21049027380712)))))))+((A40*A40)+A40))*(A40-4.85701049797932))))*(A40+4.74519263836029))*(((-0.960736051445624+A40)+-0.720504908971918)*A40))+(((A40/(((4.84836917311727*A40)+A40)*1.21049027380712))/2.43888567055274)+0.769118826615305))))*((A40+4.74519263836029)+A40))-4.74519263836029))+(((A40+-0.368750863818207)*((A40-(4.85701049797932*A40))*-1.06673134735648))*A40))*A40))*4.3570155760832)--1.06673134735648))))))*4.74519263836029)*0.0303624897415142)+A40)*-0.341787998882905)*A40))+0.0303624897415142)+-0.410197216692362)/0.0303624897415142))*((((A40+(((((A40*1.21049027380712)/4.84836917311727)-(A40/2.74678764541014))+((A40/4.84836917311727)*A40))*A40))*(((A40+A40)-4.85701049797932)*4.74519263836029))*((A40-A40)*((((((((((((((A40-(4.85701049797932*A40))*-1.06673134735648)*4.85701049797932)*1.21049027380712)+-3.07890136729126)+((-0.960736051445624+-3.07890136729126)+0.769118826615305))*1.21049027380712)--1.09402733308898)*4.74519263836029)*(A40+4.74519263836029))*A40)*(A40*(4.85701049797932*-0.368750863818207)))*A40)+(0.571975872536608+-0.410197216692362))))+((A40*A40)+(((A40+4.74519263836029)+-3.49749049290175)+((A40*2.74678764541014)/2.74678764541014))))))*(((A40*1.21049027380712)*2.74678764541014)+((4.74519263836029+A40)/A40)))-4.74519263836029))+(((A40+-0.368750863818207)*(4.85701049797932*A40))*A40))+((A40*2.74678764541014)+((((-3.49749049290175+(A40*A40))+((((-0.305284094846497-(A40/2.74678764541014))+(((A40*1.21049027380712)/4.84836917311727)*A40))+((((-0.960736051445624+A40)+-0.720504908971918)*(4.84836917311727*A40))*A40))+4.42818538675271))*0.0303624897415142)+4.74519263836029)))+(-3.20338684534383*4.84836917311727))</f>
      </c>
    </row>
    <row r="41">
      <c r="A41" t="n" s="0">
        <v>-2.121212121212121</v>
      </c>
      <c r="B41" t="n" s="0">
        <v>-80.08512118429474</v>
      </c>
      <c r="C41" s="0">
        <f>((((((((A41/(((((A41/4.84836917311727)*A41)+2.24911012041218)+A41)*1.21049027380712))/2.43888567055274)-(4.85179920565486/4.84836917311727))+0.0303624897415142)+(((A41/(((A41+4.74519263836029)+((((A41/((((((A41-((A41+((A41-(4.85701049797932*A41))*(A41-4.85701049797932)))+((A41+((A41+4.74519263836029)+(A41/2.74678764541014)))+((((-0.305284094846497-(A41/2.74678764541014))+((A41/(((A41+4.3570155760832)+(((-3.06310490989829+((((((((((((4.74519263836029+(A41/A41))*(((A41+0.0303624897415142)+((((A41--1.09402733308898)*4.74519263836029)*(4.74519263836029+4.74519263836029))*0.571975872536608))*1.21049027380712))-4.85701049797932)*((((A41*A41)+(A41-A41))*0.0303624897415142)+(A41-(((((((((4.74519263836029+(A41/A41))*((3.18749831096668*-1.06673134735648)*1.21049027380712))-4.85701049797932)*((((A41*A41)+(A41-A41))*0.0303624897415142)+(A41-4.85701049797932)))*4.85179920565486)*A41)+2.74678764541014)+A41)*0.494098366301895))))*4.85179920565486)*2.24911012041218)+2.74678764541014)+A41)*0.494098366301895)-4.74519263836029)*-1.62504995465092)+-3.78836204322421))+-0.410197216692362)/((4.74519263836029*(((((((((((A41-((A41+((A41-(4.85701049797932*A41))*(A41-4.85701049797932)))+((A41+(4.85179920565486+(A41/2.74678764541014)))+((A41+A41)+(A41+((((4.74519263836029+(((-0.960736051445624+-3.07890136729126)+0.769118826615305)/((4.84836917311727+A41)/((4.74519263836029+((((A41+4.74519263836029)+A41)*A41)/(2.74678764541014-A41)))*(((A41+0.0303624897415142)+((((A41--1.09402733308898)*4.74519263836029)*(4.74519263836029+4.74519263836029))*0.571975872536608))*1.21049027380712)))))/(((A41+(((A41/(((A41+-0.368750863818207)+(A41--3.49749049290175))*(((((((-0.720504908971918+-0.368750863818207)+(A41--3.49749049290175))*((((A41+((((((A41/((A41-A41)*(A41-4.85701049797932)))+A41)+(A41*A41))+4.42818538675271)*(4.85701049797932*A41))*A41))*(A41+4.74519263836029))*(((-0.960736051445624+A41)+-0.720504908971918)*(4.84836917311727*A41)))+(((A41/((((((((-2.06037518896049/(A41*1.21049027380712))-0.0303624897415142)-(((A41+A41)-4.85701049797932)*4.74519263836029))+-3.49749049290175)+(A41/2.74678764541014))*A41)+A41)*1.21049027380712))/2.43888567055274)+0.769118826615305)))+((((((A41/((A41-A41)*(A41-4.85701049797932)))+A41)+(A41*A41))+4.42818538675271)*(4.85701049797932*A41))*A41))*(A41+4.74519263836029))*(((-0.960736051445624+A41)+-0.720504908971918)*(4.84836917311727*2.24911012041218)))+(((A41/(((A41-A41)+A41)*1.21049027380712))/2.43888567055274)+0.769118826615305))))*((A41+4.74519263836029)+A41))-4.74519263836029))+(((A41+-0.368750863818207)*((A41-(4.85701049797932*A41))*A41))*A41))*A41))*4.3570155760832)--1.06673134735648))))))*4.74519263836029)*0.0303624897415142)+A41)*-0.341787998882905)*A41)-(4.85179920565486/-1.7321052918447))+(((-2.06037518896049/((0.0303624897415142+-3.49749049290175)*((A41*2.74678764541014)/A41)))-4.3570155760832)-(((A41+((((-0.960736051445624+A41)+-0.720504908971918)*1.04068631347093)*A41))+4.42818538675271)*(4.85701049797932*A41))))+-0.960736051445624)-4.85701049797932)*((((A41*A41)*(4.85701049797932*(4.85701049797932*A41)))*A41)+((A41/((4.85701049797932*A41)*1.21049027380712))+(4.85701049797932*A41)))))+A41)))*((((A41+4.74519263836029)+A41)*A41)+((3.18749831096668*A41)+(((((-2.06037518896049/((0.0303624897415142+-3.49749049290175)*A41))-4.3570155760832)-((A41*A41)*2.74678764541014))+-3.49749049290175)+(A41/2.74678764541014))))))*((A41+4.74519263836029)+A41)))+A41)+(A41+((((4.74519263836029+(((-0.960736051445624+-3.07890136729126)+0.769118826615305)/((4.84836917311727+A41)/((4.74519263836029+(((((A41+A41)+4.74519263836029)+A41)*A41)/(2.74678764541014-A41)))*(((A41+0.0303624897415142)+((((A41--1.09402733308898)*4.74519263836029)*(4.74519263836029+4.74519263836029))*0.571975872536608))*1.21049027380712)))))/(((((A41-(4.85179920565486/4.74519263836029))+0.0303624897415142)+(((A41/(((A41+-0.368750863818207)+(A41--3.49749049290175))*(((((A41+4.74519263836029)+((((((A41/((A41-A41)*(A41-4.85701049797932)))+A41)+(A41*A41))+4.42818538675271)*(4.85701049797932*A41))*(((((A41+(((-0.305284094846497-(A41/2.74678764541014))+((A41/4.84836917311727)*A41))*A41))*((A41+0.0303624897415142)+((((-3.49749049290175+(A41*(((((((((A41-(4.85701049797932*A41))*-1.06673134735648)*4.85701049797932)*1.21049027380712)+-3.07890136729126)+((-0.960736051445624+-3.07890136729126)+0.769118826615305))*1.21049027380712)-((A41+-0.368750863818207)+(((-3.06310490989829+((((0.494098366301895*0.494098366301895)-4.74519263836029)*-1.62504995465092)+-3.78836204322421))+-0.410197216692362)/((((A41+((((A41+-0.368750863818207)*((A41-(4.85701049797932*A41))*-1.06673134735648))*A41)*A41))*(A41+4.74519263836029))*((((((A41-((A41+((A41-(4.85701049797932*A41))*(A41-4.85701049797932)))+((A41+4.74519263836029)+((4.74519263836029+A41)+(A41+((((4.74519263836029+(((-0.960736051445624+-3.07890136729126)+0.769118826615305)/((4.84836917311727+0.0303624897415142)/((4.74519263836029+(A41/(2.74678764541014-A41)))*(-0.368750863818207*1.21049027380712)))))/(((((((A41/(((4.84836917311727*A41)+A41)*1.21049027380712))/2.43888567055274)-(4.85179920565486/4.74519263836029))+0.0303624897415142)+(((A41/(((-0.720504908971918+-0.368750863818207)+(A41--3.49749049290175))*((((A41+(((((((((((-3.20338684534383*4.84836917311727)-(4.85179920565486/4.74519263836029))+(A41/2.74678764541014))+(((A41/(((A41+-0.368750863818207)+(A41--3.49749049290175))*(((((((-0.720504908971918+-0.368750863818207)+(A41--3.49749049290175))*((((A41+((((((A41/((A41-A41)*(A41-4.85701049797932)))+A41)+(A41*A41))+4.42818538675271)*(4.85701049797932*A41))*A41))*(A41+4.74519263836029))*(((-0.960736051445624+A41)+-0.720504908971918)*(4.84836917311727*A41)))+(((A41/(((4.84836917311727*A41)+A41)*1.21049027380712))/2.43888567055274)+0.769118826615305)))+((((((4.85701049797932*A41)+A41)+(A41*A41))+4.42818538675271)*(4.85701049797932*A41))*A41))*(A41+4.74519263836029))*(((-0.960736051445624+A41)+-0.720504908971918)*(4.84836917311727*A41)))+(((A41/(((A41-A41)+A41)*1.21049027380712))/2.43888567055274)+0.769118826615305))))*((A41+4.74519263836029)+A41))-4.74519263836029))+(((A41+-0.368750863818207)*((A41-(4.85701049797932*A41))*-1.06673134735648))*(A41/A41)))*A41)+A41)+(A41*A41))+4.42818538675271)*(4.85701049797932*A41))*A41))*(A41+4.74519263836029))*(((-0.960736051445624+A41)+-0.720504908971918)*(4.84836917311727*A41)))+(((A41/(((4.84836917311727*A41)+A41)*1.21049027380712))/2.43888567055274)+0.769118826615305))))*((A41/4.84836917311727)*A41))-4.74519263836029))+(((A41+-0.368750863818207)*((-2.06037518896049/((-0.960736051445624+-3.49749049290175)*((((A41/(A41*(A41-4.85701049797932)))+A41)+(A41*A41))+4.42818538675271)))*-1.06673134735648))*A41))*A41))*4.3570155760832)--1.06673134735648))))))*4.74519263836029)*0.0303624897415142)+A41)*-0.341787998882905)*A41))+((3.18749831096668*-1.06673134735648)+2.24911012041218)))))*((A41/((((((((A41-(4.85179920565486/4.74519263836029))/(((4.84836917311727*A41)+A41)*1.21049027380712))/2.43888567055274)-(4.85179920565486/4.74519263836029))+0.0303624897415142)+(((A41/(((A41+-0.368750863818207)+(A41-0.0303624897415142))*((((A41+-1.09402733308898)*(A41+4.74519263836029))*A41)+((3.18749831096668*A41)+((((A41-4.3570155760832)-(1.04068631347093/4.74519263836029))+-3.49749049290175)+(A41/2.74678764541014))))))*((A41+4.74519263836029)+A41))-4.74519263836029))+((((((((A41/(((4.84836917311727*A41)+A41)*1.21049027380712))/2.43888567055274)-(4.85179920565486/4.74519263836029))+(-0.305284094846497-(A41/((((((-2.06037518896049/((0.0303624897415142+-3.49749049290175)*1.21049027380712))-4.3570155760832)-(1.04068631347093/(-3.20338684534383*4.84836917311727)))+-3.49749049290175)+(A41/2.74678764541014))*A41))))+((((A41+((((4.74519263836029+(((-0.960736051445624+-3.07890136729126)+0.769118826615305)/((4.84836917311727+A41)/((4.74519263836029+((((A41+-0.305284094846497)+A41)*A41)/(2.74678764541014-A41)))*(((A41+0.0303624897415142)+((((A41--1.09402733308898)*4.74519263836029)*(4.74519263836029+4.74519263836029))*((A41+((((A41+-0.368750863818207)*((A41-(4.85701049797932*A41))*-1.06673134735648))*A41)*A41))*(A41+4.74519263836029))))*1.21049027380712)))))/((((((-3.20338684534383*4.84836917311727)-(4.85179920565486/4.74519263836029))+(A41/2.74678764541014))+(((A41/(((A41+-0.368750863818207)+(A41--3.49749049290175))*(((((((-0.720504908971918+-0.368750863818207)+(A41--3.49749049290175))*((((A41+((((((A41/((A41-A41)*(A41-4.85701049797932)))+A41)+(A41*A41))+4.42818538675271)*(4.85701049797932*A41))*A41))*(A41+4.74519263836029))*(((-0.960736051445624+A41)+-0.720504908971918)*(4.84836917311727*A41)))+(((A41/(((4.84836917311727*A41)+A41)*1.21049027380712))/2.43888567055274)+0.769118826615305)))+(((((((((A41-(4.85179920565486/4.74519263836029))/(((((((A41-((A41+((A41-(4.85701049797932*A41))*(A41-4.85701049797932)))+((A41+((A41+4.74519263836029)+(A41/2.74678764541014)))+((((-0.305284094846497-(A41/2.74678764541014))+((A41/(((A41+-0.368750863818207)+(((-3.06310490989829+((((((((((((4.74519263836029+(A41/A41))*(((A41+0.0303624897415142)+((((A41--1.09402733308898)*4.74519263836029)*(4.74519263836029+4.74519263836029))*0.571975872536608))*1.21049027380712))-4.85701049797932)*((((A41*A41)+(A41-A41))*0.0303624897415142)+(A41-4.85701049797932)))*4.85179920565486)*A41)+2.74678764541014)+A41)*0.494098366301895)-4.74519263836029)*-1.62504995465092)+-3.78836204322421))+-0.410197216692362)/((4.74519263836029*(((((((((((A41-((A41+((A41-(4.85701049797932*A41))*(A41-4.85701049797932)))+((A41+(4.85179920565486+(A41/2.74678764541014)))+((A41+A41)+(A41+((((4.74519263836029+(((-0.960736051445624+-3.07890136729126)+0.769118826615305)/((4.84836917311727+A41)/((4.74519263836029+((((A41+4.74519263836029)+A41)*A41)/(2.74678764541014-A41)))*(((A41+0.0303624897415142)+((((A41--1.09402733308898)*4.74519263836029)*(4.74519263836029+4.74519263836029))*0.571975872536608))*1.21049027380712)))))/(((A41+(((A41/(((A41+-0.368750863818207)+(A41--3.49749049290175))*(((((((-0.720504908971918+-0.368750863818207)+(A41--3.49749049290175))*(((((A41+((A41+4.74519263836029)+(A41/2.74678764541014)))+((((-0.305284094846497-(A41/2.74678764541014))+((A41/(((A41+-0.368750863818207)+(((-3.06310490989829+((((((((((((4.74519263836029+(A41/A41))*(((A41+0.0303624897415142)+((((A41--1.09402733308898)*4.74519263836029)*(4.74519263836029+4.74519263836029))*0.571975872536608))*1.21049027380712))-4.85701049797932)*((((A41*A41)+(A41-A41))*0.0303624897415142)+(A41-4.85701049797932)))*4.85179920565486)*A41)+2.74678764541014)+A41)*0.494098366301895)-4.74519263836029)*-1.62504995465092)+-3.78836204322421))+-0.410197216692362)/((4.74519263836029*(((((((((((A41-((A41+((A41-(4.85701049797932*A41))*(A41-4.85701049797932)))+((A41+(4.85179920565486+(A41/2.74678764541014)))+((A41+A41)+(A41+((((4.74519263836029+(((-0.960736051445624+-3.07890136729126)+0.769118826615305)/((4.84836917311727+A41)/((4.74519263836029+((((A41+4.74519263836029)+A41)*A41)/(2.74678764541014-A41)))*(((A41+0.0303624897415142)+((((A41--1.09402733308898)*4.74519263836029)*(4.74519263836029+4.74519263836029))*0.571975872536608))*1.21049027380712)))))/(((A41+(((A41/(((A41+-0.368750863818207)+(A41--3.49749049290175))*(((((((-0.720504908971918+-0.368750863818207)+(A41--3.49749049290175))*((((A41+((((((A41/((A41-A41)*(A41-4.85701049797932)))+A41)+(A41*A41))+4.42818538675271)*(4.85701049797932*A41))*A41))*(A41+4.74519263836029))*(((-0.960736051445624+A41)+-0.720504908971918)*(4.84836917311727*A41)))+(((A41/((((((((-2.06037518896049/(A41*1.21049027380712))-0.0303624897415142)-(((A41+A41)-4.85701049797932)*4.74519263836029))+-3.49749049290175)+(A41/2.74678764541014))*A41)+A41)*1.21049027380712))/2.43888567055274)+0.769118826615305)))+((((((A41/((A41-A41)*(A41-4.85701049797932)))+A41)+(A41*A41))+4.42818538675271)*(4.85701049797932*A41))*A41))*(A41+4.74519263836029))*(((-0.960736051445624+A41)+-0.720504908971918)*(4.84836917311727*2.24911012041218)))+(((A41/(((A41-A41)+A41)*1.21049027380712))/2.43888567055274)+0.769118826615305))))*((A41+4.74519263836029)+A41))-4.74519263836029))+(((A41+-0.368750863818207)*((A41-(4.85701049797932*A41))*-1.06673134735648))*A41))*A41))*4.3570155760832)--1.06673134735648))))))*4.74519263836029)*0.0303624897415142)+A41)*-0.341787998882905)*A41)-(4.85179920565486/-1.7321052918447))+(((-2.06037518896049/((0.0303624897415142+-3.49749049290175)*((A41*2.74678764541014)/2.74678764541014)))-4.3570155760832)-(((A41+((((-0.960736051445624+A41)+-0.720504908971918)*1.04068631347093)*A41))+4.42818538675271)*(4.85701049797932*A41))))+-0.960736051445624)-4.85701049797932)*(((((((A41--1.09402733308898)*4.74519263836029)*(A41+A41))*A41)*(4.85701049797932*(4.85701049797932*A41)))*A41)+((A41/((4.85701049797932*A41)*1.21049027380712))+((((A41+4.74519263836029)+A41)*A41)+((3.18749831096668*A41)+(((((-2.06037518896049/((0.0303624897415142+-3.49749049290175)*A41))-4.3570155760832)-((A41*A41)*2.74678764541014))+-3.49749049290175)+(A41/2.74678764541014))))))))+A41)))*((((A41+4.74519263836029)+A41)*A41)+((3.18749831096668*A41)+(((((-2.06037518896049/((0.0303624897415142+-3.49749049290175)*A41))-4.3570155760832)-((A41*A41)*2.74678764541014))+-3.49749049290175)+(A41/2.74678764541014))))))*((A41+4.74519263836029)+A41)))+A41)+(A41+((((4.74519263836029+(((-0.960736051445624+-3.07890136729126)+0.769118826615305)/((4.84836917311727+A41)/((4.74519263836029+(((((A41+A41)+4.74519263836029)+A41)*A41)/(2.74678764541014-A41)))*(((A41+0.0303624897415142)+((((A41--1.09402733308898)*4.74519263836029)*(4.74519263836029+4.74519263836029))*0.571975872536608))*1.21049027380712)))))/(((((A41-(4.85179920565486/4.74519263836029))+0.0303624897415142)+(((A41/(((A41+-0.368750863818207)+(A41--3.49749049290175))*(((((A41+4.74519263836029)+((((((A41/((A41-A41)*(A41-4.85701049797932)))+A41)+(A41*A41))+4.42818538675271)*(4.85701049797932*A41))*(((((A41+(((-0.305284094846497-(A41/2.74678764541014))+((A41/4.84836917311727)*A41))*A41))*((A41+0.0303624897415142)+((((-3.49749049290175+(A41*(((((((((A41-(4.85701049797932*A41))*-1.06673134735648)*4.85701049797932)*1.21049027380712)+-3.07890136729126)+((-0.960736051445624+-3.07890136729126)+0.769118826615305))*1.21049027380712)-((A41+-0.368750863818207)+(((-3.06310490989829+((((0.494098366301895*0.494098366301895)-4.74519263836029)*-1.62504995465092)+-3.78836204322421))+-0.410197216692362)/((((A41+((((A41+-0.368750863818207)*((A41-(4.85701049797932*A41))*-1.06673134735648))*A41)*A41))*(A41+4.74519263836029))*((((((A41-((A41+((A41-(4.85701049797932*A41))*(A41-4.85701049797932)))+((A41+4.74519263836029)+((4.74519263836029+A41)+(A41+((((4.74519263836029+(((-0.960736051445624+-3.07890136729126)+0.769118826615305)/((4.84836917311727+0.0303624897415142)/(((4.74519263836029*(((-0.960736051445624+A41)+-0.720504908971918)*(4.84836917311727*A41)))+(A41/(2.74678764541014-A41)))*(-0.368750863818207*1.21049027380712)))))/(((((((A41/(((4.84836917311727*A41)+A41)*1.21049027380712))/2.43888567055274)-(4.85179920565486/4.74519263836029))+0.0303624897415142)+(((A41/(((-0.720504908971918+-0.368750863818207)+(A41--3.49749049290175))*((((A41+(((((((((((-3.20338684534383*4.84836917311727)-(4.85179920565486/4.74519263836029))+(A41/2.74678764541014))+(((A41/(((A41+-0.368750863818207)+(A41--3.49749049290175))*(((((((-0.720504908971918+-0.368750863818207)+(A41--3.49749049290175))*((((A41+((((((A41/((A41-A41)*(A41-4.85701049797932)))+A41)+(A41*A41))+4.42818538675271)*(4.85701049797932*A41))*A41))*(A41+4.74519263836029))*(((-0.960736051445624+A41)+-0.720504908971918)*(4.84836917311727*A41)))+(((A41/(((4.84836917311727*A41)+A41)*1.21049027380712))/2.43888567055274)+0.769118826615305)))+((((((4.85701049797932*A41)+A41)+(A41*A41))+4.42818538675271)*(4.85701049797932*A41))*A41))*(A41+4.74519263836029))*(((-0.960736051445624+A41)+-0.720504908971918)*(4.84836917311727*A41)))+(((A41/(((A41-A41)+A41)*1.21049027380712))/2.43888567055274)+0.769118826615305))))*((A41+4.74519263836029)+A41))-4.74519263836029))+(((A41+-0.368750863818207)*((A41-(4.85701049797932*A41))*-1.06673134735648))*A41))*A41)+A41)+(A41*A41))+4.42818538675271)*(4.85701049797932*A41))*A41))*(A41+4.74519263836029))*(((-0.960736051445624+A41)+-0.720504908971918)*(4.84836917311727*A41)))+(((A41/(((4.84836917311727*A41)+A41)*1.21049027380712))/2.43888567055274)+0.769118826615305))))*((A41/4.84836917311727)*A41))-4.74519263836029))+(((A41+-0.368750863818207)*(((A41-(4.85179920565486/4.74519263836029))+0.0303624897415142)*-1.06673134735648))*A41))*A41))*4.3570155760832)--1.06673134735648))))))*4.74519263836029)*0.0303624897415142)+A41)*-0.341787998882905)*A41))+((3.18749831096668*-1.06673134735648)+2.24911012041218)))))*((A41/(((((((A41/(((4.84836917311727*A41)+A41)*1.21049027380712))/2.43888567055274)-(4.85179920565486/4.74519263836029))+0.0303624897415142)+(((A41/(((A41+-0.368750863818207)+(A41-0.0303624897415142))*((((A41+-1.09402733308898)*(A41+4.74519263836029))*A41)+((3.18749831096668*A41)+(((-0.410197216692362-(1.04068631347093/4.74519263836029))+-3.49749049290175)+(A41/2.74678764541014))))))*((A41+4.74519263836029)+A41))-4.74519263836029))+((((((((A41/(((4.84836917311727*A41)+A41)*1.21049027380712))/2.43888567055274)-(4.85179920565486/4.74519263836029))+(-0.305284094846497-(A41/((((((-2.06037518896049/((0.0303624897415142+-3.49749049290175)*1.21049027380712))-4.3570155760832)-(1.04068631347093/(-3.20338684534383*4.84836917311727)))+-3.49749049290175)+(A41/2.74678764541014))*A41))))+((((A41+((((4.74519263836029+(((-0.960736051445624+-3.07890136729126)+0.769118826615305)/((4.84836917311727+A41)/((4.74519263836029+((((A41+4.74519263836029)+A41)*A41)/(2.74678764541014-A41)))*(((A41+0.0303624897415142)+((((A41--1.09402733308898)*4.74519263836029)*(4.74519263836029+2.24911012041218))*0.571975872536608))*1.21049027380712)))))/((((((-3.20338684534383*4.84836917311727)-(4.85179920565486/4.74519263836029))+(A41/2.74678764541014))+(((A41/(((A41+-0.368750863818207)+(A41--3.49749049290175))*(((A41+4.74519263836029)*(((-0.960736051445624+A41)+-0.720504908971918)*(4.84836917311727*A41)))+(((A41/(((A41-A41)+A41)*1.21049027380712))/2.43888567055274)+0.769118826615305))))*((A41+4.74519263836029)+A41))-4.74519263836029))+(((A41+-0.368750863818207)*((A41-(4.85701049797932*A41))*-1.06673134735648))*A41))*A41))*4.3570155760832)--1.06673134735648))/(((A41+-0.368750863818207)+(A41-0.0303624897415142))*((((A41+-1.09402733308898)*(A41+4.74519263836029))*A41)+((3.18749831096668*A41)+(((((-2.06037518896049/((-0.960736051445624+-3.49749049290175)*((((A41/((A41-A41)*(A41-4.85701049797932)))+A41)+(A41*A41))+4.42818538675271)))-4.3570155760832)-(1.04068631347093/4.74519263836029))+-3.49749049290175)+(A41/2.74678764541014))))))*((A41+4.74519263836029)+A41))-4.74519263836029))+-0.368750863818207)*(4.85701049797932*A41))*A41))*A41))*4.3570155760832))))+((((-0.305284094846497-(A41/((((((-2.06037518896049/((0.0303624897415142+-3.49749049290175)*1.21049027380712))-4.3570155760832)-(1.04068631347093/(-3.20338684534383*4.84836917311727)))+-3.49749049290175)+(A41/2.74678764541014))*A41)))+(4.74519263836029*A41))+((((-0.960736051445624+A41)+-0.720504908971918)*(4.84836917311727*A41))*A41))+4.42818538675271))*0.0303624897415142)+4.74519263836029)))*((A41-A41)*((((A41*A41)*(A41*(4.85701049797932*-0.368750863818207)))*A41)+(0.571975872536608+((((A41+2.24911012041218)+(A41/(A41/0.0303624897415142)))+(1.04068631347093*2.61298631782001))+((-2.19767124419186*(((-3.20338684534383/(((A41+-0.368750863818207)+(((-3.06310490989829+((((((((((((4.74519263836029+(A41/A41))*((3.18749831096668*-1.06673134735648)*1.21049027380712))-4.85701049797932)*((((A41*A41)+(A41-A41))*0.0303624897415142)+(A41-4.85701049797932)))*4.85179920565486)*A41)+2.74678764541014)+A41)*0.494098366301895)-4.74519263836029)*-1.62504995465092)+-3.78836204322421))+-0.410197216692362)/((4.74519263836029*(((((((((((A41-((A41+((A41-(4.85701049797932*A41))*(A41-4.85701049797932)))+((A41+(4.85179920565486+(A41/2.74678764541014)))+((A41+A41)+(A41+((((4.74519263836029+(((-0.960736051445624+-3.07890136729126)+0.769118826615305)/((4.84836917311727+A41)/((4.74519263836029+((((A41+4.74519263836029)+A41)*A41)/(2.74678764541014-A41)))*(((A41+0.0303624897415142)+((((A41--1.09402733308898)*4.74519263836029)*(4.74519263836029+4.74519263836029))*0.571975872536608))*1.21049027380712)))))/((((((-3.20338684534383*4.84836917311727)-(4.85179920565486/4.74519263836029))+(A41/2.74678764541014))+(((A41/(((A41+-0.368750863818207)+(A41--3.49749049290175))*(((((((-0.720504908971918+-0.368750863818207)+(A41--3.49749049290175))*((((A41+((((((A41/((A41-A41)*(A41-4.85701049797932)))+A41)+(A41*A41))+4.42818538675271)*(4.85701049797932*A41))*A41))*(A41+4.74519263836029))*(((-0.960736051445624+A41)+-0.720504908971918)*(4.84836917311727*A41)))+(((A41/(((4.84836917311727*A41)+A41)*1.21049027380712))/2.43888567055274)+0.769118826615305)))+((((((A41/((A41-A41)*(A41-4.85701049797932)))+A41)+(A41*A41))+4.42818538675271)*(4.85701049797932*A41))*A41))*(A41+4.74519263836029))*(((-0.960736051445624+A41)+-0.720504908971918)*(4.84836917311727*A41)))+(((A41/(((A41-A41)+A41)*1.21049027380712))/2.43888567055274)+((A41-(4.85179920565486/4.74519263836029))+0.0303624897415142)))))*((A41+4.74519263836029)+A41))-4.74519263836029))+(((A41+-0.368750863818207)*((A41-(4.85701049797932*A41))*-1.06673134735648))*A41))*A41))*4.3570155760832)--1.06673134735648))))))*4.74519263836029)*0.0303624897415142)+A41)*-0.341787998882905)*A41)-(4.85179920565486/-1.7321052918447))+(((-2.06037518896049/((0.0303624897415142+-3.49749049290175)*((A41*2.74678764541014)/2.74678764541014)))-4.3570155760832)-(((A41+((((-0.960736051445624+A41)+-0.720504908971918)*1.04068631347093)*A41))+4.42818538675271)*(4.85701049797932*A41))))+-0.960736051445624)-4.85701049797932)*(((((((A41--1.09402733308898)*4.74519263836029)*(A41+A41))*A41)*(4.85701049797932*(4.85701049797932*1.21049027380712)))*A41)+((A41/((4.85701049797932*A41)*1.21049027380712))+(4.85701049797932*A41)))))+A41)))*((((A41+4.74519263836029)+A41)*A41)+((3.18749831096668*A41)+(((((-2.06037518896049/((0.0303624897415142+-3.49749049290175)*A41))-4.3570155760832)-((A41*A41)*2.74678764541014))+-3.49749049290175)+(A41/2.74678764541014))))))*((A41+((-3.49749049290175+(A41*(((((((((A41-(4.85701049797932*A41))*-1.06673134735648)*4.85701049797932)*1.21049027380712)+-3.07890136729126)+((-0.960736051445624+-3.07890136729126)+0.769118826615305))*1.21049027380712)-((A41+-0.368750863818207)+(((-3.06310490989829+((((0.494098366301895*0.494098366301895)-4.74519263836029)*-1.62504995465092)+-3.78836204322421))+-0.410197216692362)/((((A41+((((A41+-0.368750863818207)*((A41-(4.85701049797932*A41))*-1.06673134735648))*A41)*A41))*(A41+4.74519263836029))*((((((A41-((A41+((A41-(4.85701049797932*A41))*(A41-4.85701049797932)))+((A41+4.74519263836029)+((4.74519263836029+A41)+(A41+(((((4.85701049797932*A41)+(((-0.960736051445624+-3.07890136729126)+0.769118826615305)/((4.84836917311727+0.0303624897415142)/((4.74519263836029+(A41/(2.74678764541014-A41)))*(-0.368750863818207*1.21049027380712)))))/(((((((A41/(((4.84836917311727*A41)+A41)*1.21049027380712))/2.43888567055274)-(4.85179920565486/4.74519263836029))+0.0303624897415142)+(((A41/(((-0.720504908971918+-0.368750863818207)+(A41--3.49749049290175))*((((A41+(((((((((((-3.20338684534383*4.84836917311727)-(4.85179920565486/4.74519263836029))+(A41/2.74678764541014))+(((A41/(((A41+-0.368750863818207)+(A41--3.49749049290175))*(((((((-0.720504908971918+-0.368750863818207)+(A41--3.49749049290175))*((((A41+((((((A41/((A41-A41)*(A41-4.85701049797932)))+A41)+(A41*A41))+4.42818538675271)*(4.85701049797932*A41))*A41))*(A41+4.74519263836029))*(((-0.960736051445624+A41)+-0.720504908971918)*(4.84836917311727*A41)))+(((A41/(((4.84836917311727*A41)+A41)*1.21049027380712))/2.43888567055274)+0.769118826615305)))+((((((4.85701049797932*A41)+A41)+(A41*A41))+4.42818538675271)*(4.85701049797932*A41))*A41))*(A41+4.74519263836029))*(((-0.960736051445624+A41)+-0.720504908971918)*(4.84836917311727*A41)))+(((A41/(((A41-A41)+A41)*1.21049027380712))/2.43888567055274)+0.769118826615305))))*((A41+4.74519263836029)+A41))-4.74519263836029))+(((A41+-0.368750863818207)*((A41-(4.85701049797932*A41))*-1.06673134735648))*A41))*A41)+A41)+(A41*A41))+4.42818538675271)*(4.85701049797932*A41))*A41))*(A41+4.74519263836029))*(((-0.960736051445624+A41)+-0.720504908971918)*(4.84836917311727*A41)))+(((A41/(((4.84836917311727*A41)+A41)*1.21049027380712))/2.43888567055274)+0.769118826615305))))*((A41/4.84836917311727)*A41))-4.74519263836029))+(((A41+A41)*(((A41-(4.85179920565486/4.74519263836029))+0.0303624897415142)*-1.06673134735648))*A41))*A41))*4.3570155760832)--1.06673134735648))))))*4.74519263836029)*0.0303624897415142)+A41)*-0.341787998882905)*A41))+((3.18749831096668*-1.06673134735648)+2.24911012041218)))))*((A41/(((((((A41/(((4.84836917311727*A41)+A41)*1.21049027380712))/2.43888567055274)-(4.85179920565486/4.74519263836029))+0.0303624897415142)+(((A41/(((A41+-0.368750863818207)+(-3.20338684534383*4.84836917311727))*((((A41+-1.09402733308898)*(A41+4.74519263836029))*A41)+((3.18749831096668*A41)+(((((-2.06037518896049/((-0.960736051445624+-3.49749049290175)*((((A41/(A41/(2.74678764541014-A41)))+A41)+(A41*A41))+4.42818538675271)))-4.3570155760832)-(1.04068631347093/4.74519263836029))+-3.49749049290175)+(A41/2.74678764541014))))))*((A41+4.74519263836029)+A41))-4.74519263836029))+((((((((A41/(((4.84836917311727*A41)+A41)*1.21049027380712))/2.43888567055274)-(4.85179920565486/4.74519263836029))+(-0.305284094846497-(A41/((((((-2.06037518896049/((0.0303624897415142+-3.49749049290175)*1.21049027380712))-4.3570155760832)-(1.04068631347093/(-3.20338684534383*4.84836917311727)))+-3.49749049290175)+(A41/2.74678764541014))*A41))))+((((A41+((((4.74519263836029+(((-0.960736051445624+-3.07890136729126)+0.769118826615305)/((4.84836917311727+A41)/((4.74519263836029+((((A41+4.74519263836029)+A41)*A41)/(2.74678764541014-A41)))*(((A41+0.0303624897415142)+((((A41--1.09402733308898)*4.74519263836029)*(4.74519263836029+4.74519263836029))*0.571975872536608))*1.21049027380712)))))/((((((-3.20338684534383*4.84836917311727)-(4.85179920565486/4.74519263836029))+(A41/2.74678764541014))+(((A41/(((A41+-0.368750863818207)+(A41--3.49749049290175))*(((((((-0.720504908971918+-0.368750863818207)+(A41--3.49749049290175))*((((A41+((((((A41/((A41-A41)*(A41-4.85701049797932)))+A41)+(A41*A41))+4.42818538675271)*(4.85701049797932*A41))*A41))*(A41+4.74519263836029))*(((-0.960736051445624+A41)+-0.720504908971918)*(4.84836917311727*A41)))+(((A41/(((4.84836917311727*A41)+A41)*1.21049027380712))/2.43888567055274)+0.769118826615305)))+((((((A41/((A41-A41)*(A41-4.85701049797932)))+A41)+(A41*A41))+4.42818538675271)*(4.85701049797932*A41))*A41))*(A41+4.74519263836029))*(((-0.960736051445624+A41)+-0.720504908971918)*(4.84836917311727*A41)))+(((A41/(((A41-A41)+A41)*1.21049027380712))/2.43888567055274)+0.769118826615305))))*((A41+4.74519263836029)+A41))-4.74519263836029))+(((A41+-0.368750863818207)*((A41-(4.85701049797932*A41))*-1.06673134735648))*A41))*A41))*4.3570155760832)--1.06673134735648))/(((A41+-0.368750863818207)+(A41-0.0303624897415142))*2.74678764541014))*((A41+4.74519263836029)+A41))-4.74519263836029))+-0.368750863818207)*(4.85701049797932*A41))*A41))*A41))*4.3570155760832))))+((((-0.305284094846497-(A41/((((((-2.06037518896049/((0.0303624897415142+-3.49749049290175)*1.21049027380712))-4.3570155760832)-(1.04068631347093/(-3.20338684534383*4.84836917311727)))+-3.49749049290175)+(A41/2.74678764541014))*A41)))+(4.74519263836029*A41))+((((-0.960736051445624+A41)+-0.720504908971918)*(4.84836917311727*A41))*A41))+4.42818538675271)))+A41))-4.74519263836029))+((((((A41*(0.0303624897415142+-3.49749049290175))+(((((-2.06037518896049/((0.0303624897415142+-3.49749049290175)*1.21049027380712))-4.3570155760832)-(1.04068631347093/(-3.20338684534383*4.84836917311727)))+-3.49749049290175)+(A41/2.74678764541014)))*A41)+-3.07890136729126)+A41)*1.21049027380712)))))))+((A41*A41)+(((A41+4.74519263836029)+-3.49749049290175)+((A41*2.74678764541014)/2.74678764541014))))*(A41-4.85701049797932))))*(A41+4.74519263836029))*(((-0.960736051445624+A41)+-0.720504908971918)*(4.84836917311727*A41)))+(((A41/(((4.84836917311727*A41)+A41)*1.21049027380712))/2.43888567055274)+0.769118826615305))))*((A41+4.74519263836029)+A41))-4.74519263836029))+(((A41+-0.368750863818207)*((A41-(4.85701049797932*A41))*-1.06673134735648))*A41))*A41))*4.3570155760832)--1.06673134735648))))*(A41+4.74519263836029))*(((-0.960736051445624+A41)+-0.720504908971918)*(4.84836917311727*A41)))+(((A41/((((((((-2.06037518896049/(A41*1.21049027380712))-0.0303624897415142)-(((A41+A41)-4.85701049797932)*4.74519263836029))+-3.49749049290175)+(A41/2.74678764541014))*A41)+A41)*1.21049027380712))/2.43888567055274)+0.769118826615305)))+((((((A41/((A41-A41)*(A41-4.85701049797932)))+A41)+(A41*A41))+4.42818538675271)*(4.85701049797932*A41))*A41))*(A41+4.74519263836029))*(((-0.960736051445624+A41)+-0.720504908971918)*(4.84836917311727*2.24911012041218)))+(((A41/(((A41-A41)+A41)*1.21049027380712))/2.43888567055274)+0.769118826615305))))*((A41+4.74519263836029)+A41))-4.74519263836029))+(((A41+-0.368750863818207)*((A41-(4.85701049797932*A41))*-1.06673134735648))*A41))*A41))*4.3570155760832)--1.06673134735648))))))*4.74519263836029)*0.0303624897415142)+A41)*-0.341787998882905)*A41)-(4.85179920565486/-1.7321052918447))+(((-2.06037518896049/((0.0303624897415142+-3.49749049290175)*((A41*2.74678764541014)/2.74678764541014)))-4.3570155760832)-(((A41+((-0.960736051445624*1.04068631347093)*A41))+4.42818538675271)*(4.85701049797932*A41))))+-0.960736051445624)-4.85701049797932)*(((((((A41--1.09402733308898)*4.74519263836029)*(A41+A41))*A41)*(4.85701049797932*(4.85701049797932*A41)))*A41)+((A41/((4.85701049797932*A41)*1.21049027380712))+(4.85701049797932*A41)))))+A41)))*((((A41+4.74519263836029)+A41)*A41)+((3.18749831096668*A41)+(((((-2.06037518896049/((0.0303624897415142+-3.49749049290175)*A41))-4.3570155760832)-((A41*A41)*2.74678764541014))+-3.49749049290175)+(A41/2.74678764541014))))))*((4.74519263836029+4.74519263836029)+A41)))+A41)+(A41+((((4.74519263836029+(((-0.960736051445624+-3.07890136729126)+0.769118826615305)/((4.84836917311727+A41)/((4.74519263836029+(((((A41+A41)+4.74519263836029)+A41)*A41)/(2.74678764541014-A41)))*(((A41+0.0303624897415142)+((((A41--1.09402733308898)*4.74519263836029)*(4.74519263836029+4.74519263836029))*0.571975872536608))*1.21049027380712)))))/(((((A41-(4.85179920565486/4.74519263836029))+0.0303624897415142)+(((A41/(((A41+-0.368750863818207)+(A41--3.49749049290175))*(((((A41+4.74519263836029)+((((((A41/((A41-A41)*(A41-4.85701049797932)))+A41)+(A41*A41))+4.42818538675271)*(4.85701049797932*A41))*(((((A41+(((-0.305284094846497-(A41/2.74678764541014))+((A41/4.84836917311727)*(4.84836917311727*A41)))*A41))*((A41+0.0303624897415142)+((((-3.49749049290175+(A41*(((((((((A41-(4.85701049797932*A41))*-1.06673134735648)*4.85701049797932)*1.21049027380712)+-3.07890136729126)+((-0.960736051445624+-3.07890136729126)+0.769118826615305))*1.21049027380712)-((A41+-0.368750863818207)+(((-3.06310490989829+((((0.494098366301895*0.494098366301895)-4.74519263836029)*-1.62504995465092)+-3.78836204322421))+-0.410197216692362)/((((A41+((((A41+-0.368750863818207)*((A41-(4.85701049797932*A41))*-1.06673134735648))*A41)*A41))*(A41+4.74519263836029))*((((((A41-((A41+((A41-(4.85701049797932*A41))*(A41-4.85701049797932)))+((A41+4.74519263836029)+((4.74519263836029+A41)+(A41+(((((4.85701049797932*A41)+(((-0.960736051445624+-3.07890136729126)+0.769118826615305)/((4.84836917311727+0.0303624897415142)/((4.74519263836029+(A41/(2.74678764541014-A41)))*(-0.368750863818207*1.21049027380712)))))/(((((((A41/(((4.84836917311727*A41)+A41)*1.21049027380712))/2.43888567055274)-(4.85179920565486/4.74519263836029))+0.0303624897415142)+(((A41/(((-0.720504908971918+-0.368750863818207)+(A41--3.49749049290175))*((((A41+(((((((((((-3.20338684534383*4.84836917311727)-(4.85179920565486/4.74519263836029))+(A41/2.74678764541014))+(((A41/(((A41+-0.368750863818207)+(A41--3.49749049290175))*(((((((-0.720504908971918+-0.368750863818207)+(A41--3.49749049290175))*((((A41+((((((A41/((A41-A41)*(A41-4.85701049797932)))+A41)+(A41*A41))+4.42818538675271)*(4.85701049797932*A41))*A41))*(A41+4.74519263836029))*(((-0.960736051445624+A41)+-0.720504908971918)*(4.84836917311727*A41)))+(((A41/(((4.84836917311727*A41)+A41)*1.21049027380712))/2.43888567055274)+0.769118826615305)))+((((((4.85701049797932*A41)+A41)+(A41*A41))+4.42818538675271)*(4.85701049797932*A41))*A41))*(A41+4.74519263836029))*(((-0.960736051445624+A41)+-0.720504908971918)*(4.84836917311727*A41)))+(((A41/(((A41-A41)+A41)*1.21049027380712))/2.43888567055274)+0.769118826615305))))*((A41+4.74519263836029)+A41))-4.74519263836029))+(((A41+-0.368750863818207)*((A41-(4.85701049797932*A41))*-1.06673134735648))*A41))*A41)+A41)+(A41*A41))+4.42818538675271)*(4.85701049797932*A41))*A41))*(A41+4.74519263836029))*(((-0.960736051445624+A41)+-0.720504908971918)*(4.84836917311727*A41)))+(((A41/(((4.84836917311727*A41)+A41)*1.21049027380712))/2.43888567055274)+0.769118826615305))))*((A41/4.84836917311727)*A41))-4.74519263836029))+(((A41+A41)*(((A41-(4.85179920565486/4.74519263836029))+0.0303624897415142)*-1.06673134735648))*A41))*A41))*4.3570155760832)--1.06673134735648))))))*4.74519263836029)*0.0303624897415142)+A41)*-0.341787998882905)*A41))+((3.18749831096668*-1.06673134735648)+2.24911012041218)))))*((A41/(((((((A41/(((4.84836917311727*A41)+A41)*1.21049027380712))/2.43888567055274)-(4.85179920565486/4.74519263836029))+0.0303624897415142)+(((A41/(((A41+-0.368750863818207)+(A41-0.0303624897415142))*((((A41+-1.09402733308898)*(A41+4.74519263836029))*A41)+((3.18749831096668*A41)+(((((-2.06037518896049/((-0.960736051445624+((0.0303624897415142+-3.49749049290175)*((A41*2.74678764541014)/2.74678764541014)))*((((A41/((A41-A41)*(A41-4.85701049797932)))+A41)+(A41*A41))+4.42818538675271)))-4.3570155760832)-(1.04068631347093/4.74519263836029))+-3.49749049290175)+(A41/2.74678764541014))))))*((A41+4.74519263836029)+A41))-4.74519263836029))+((((((((A41/(((4.84836917311727*A41)+A41)*1.21049027380712))/2.43888567055274)-(4.85179920565486/4.74519263836029))+(-0.305284094846497-(A41/((((((-2.06037518896049/((0.0303624897415142+-3.49749049290175)*1.21049027380712))-4.3570155760832)-(1.04068631347093/(-3.20338684534383*4.84836917311727)))+-3.49749049290175)+(A41/2.74678764541014))*A41))))+((((A41+((((4.74519263836029+(((-0.960736051445624+-3.07890136729126)+0.769118826615305)/((4.84836917311727+A41)/((4.74519263836029+((((A41+4.74519263836029)+A41)*A41)/(2.74678764541014-A41)))*(((A41+0.0303624897415142)+((((A41--1.09402733308898)*4.74519263836029)*(4.74519263836029+4.74519263836029))*0.571975872536608))*1.21049027380712)))))/((((((-3.20338684534383*4.84836917311727)-(4.85179920565486/4.74519263836029))+(A41/2.74678764541014))+(((A41/(((A41+-0.368750863818207)+(A41--3.49749049290175))*(((((((-0.720504908971918+-0.368750863818207)+(A41--3.49749049290175))*((((A41+((((((A41/((A41-A41)*(A41-4.85701049797932)))+A41)+(A41*A41))+4.42818538675271)*(4.85701049797932*A41))*A41))*(A41+4.74519263836029))*(((-0.960736051445624+A41)+-0.720504908971918)*(4.84836917311727*A41)))+(((A41/(((4.84836917311727*A41)+A41)*1.21049027380712))/2.43888567055274)+0.769118826615305)))+((((((A41/((A41-A41)*(A41-4.85701049797932)))+A41)+(A41*A41))+4.42818538675271)*(4.85701049797932*A41))*A41))*(A41+4.74519263836029))*(((-0.960736051445624+A41)+-0.720504908971918)*(4.84836917311727*A41)))+(((A41/(((A41-A41)+A41)*1.21049027380712))/2.43888567055274)+0.769118826615305))))*((A41+4.74519263836029)+A41))-4.74519263836029))+(((A41+-0.368750863818207)*((A41-(4.85701049797932*A41))*-1.06673134735648))*A41))*A41))*4.3570155760832)--1.06673134735648))/(((A41+-0.368750863818207)+(A41-0.0303624897415142))*((((A41+-1.09402733308898)*(A41+4.74519263836029))*A41)+((3.18749831096668*A41)+(((((-2.06037518896049/((-0.960736051445624+-3.49749049290175)*((((A41/((A41-A41)*(A41-4.85701049797932)))+A41)+(A41*A41))+4.42818538675271)))-4.3570155760832)-(1.04068631347093/((-0.960736051445624+A41)+-0.720504908971918)))+-3.49749049290175)+(A41/2.74678764541014))))))*((A41+4.74519263836029)+A41))-4.74519263836029))+-0.368750863818207)*(4.85701049797932*A41))*A41))*A41))*4.3570155760832))))+((((-0.305284094846497-(A41/((((((-2.06037518896049/((0.0303624897415142+-3.49749049290175)*1.21049027380712))-4.3570155760832)-(1.04068631347093/(-3.20338684534383*4.84836917311727)))+-3.49749049290175)+(A41/2.74678764541014))*A41)))+(4.74519263836029*A41))+((((-0.960736051445624+A41)+-0.720504908971918)*(4.84836917311727*A41))*A41))+4.42818538675271))*0.0303624897415142)+4.74519263836029)))*((A41-A41)*((((((((((((((A41-(4.85701049797932*A41))*-1.06673134735648)*4.85701049797932)*1.21049027380712)+-3.07890136729126)+((-0.960736051445624+-3.07890136729126)+0.769118826615305))*1.21049027380712)-((A41+-0.368750863818207)+(((-3.06310490989829+((((0.494098366301895*0.494098366301895)-4.74519263836029)*-1.62504995465092)+-3.78836204322421))+-0.410197216692362)/((((A41+((((A41+-0.368750863818207)*((A41-(4.85701049797932*A41))*-1.06673134735648))*A41)*A41))*(A41+4.74519263836029))*((((((A41-((((-2.06037518896049/((0.0303624897415142+-3.49749049290175)*1.21049027380712))-4.3570155760832)-A41)+-0.368750863818207))*4.74519263836029)*0.0303624897415142)+A41)*-0.341787998882905)*A41))+((3.18749831096668*-1.06673134735648)+2.24911012041218)))))*((A41/(((((((A41/(((4.84836917311727*A41)+A41)*1.21049027380712))/2.43888567055274)-(4.85179920565486/4.74519263836029))+0.0303624897415142)+(((A41/(((A41+-0.368750863818207)+(A41-0.0303624897415142))*((((A41+-1.09402733308898)*(A41+4.74519263836029))*A41)+((3.18749831096668*A41)+(((((-2.06037518896049/((-0.960736051445624+-3.49749049290175)*((((A41/((A41-A41)*(A41-4.85701049797932)))+A41)+(A41*A41))+4.42818538675271)))-4.3570155760832)-(1.04068631347093/4.74519263836029))+-3.49749049290175)+(A41/2.74678764541014))))))*((A41+4.74519263836029)+A41))-4.74519263836029))+(((A41+-0.368750863818207)*(4.85701049797932*A41))*A41))*A41))*4.3570155760832))*(A41+4.74519263836029))*A41)*(A41*(4.85701049797932*-0.368750863818207)))*A41)+(0.571975872536608+((((A41+2.24911012041218)+(A41/(A41/0.0303624897415142)))+(1.04068631347093*2.61298631782001))+((-2.19767124419186*(((A41/(((A41+-0.368750863818207)+(((-3.06310490989829+((((((((((((4.74519263836029+(A41/A41))*((3.18749831096668*-1.06673134735648)*1.21049027380712))-4.85701049797932)*((((A41*A41)+(A41-A41))*0.0303624897415142)+(A41-4.85701049797932)))*4.85179920565486)*A41)+2.74678764541014)+A41)*0.494098366301895)-4.74519263836029)*-1.62504995465092)+-3.78836204322421))+-0.410197216692362)/((4.74519263836029*(((((((((((A41-((A41+((A41-(4.85701049797932*A41))*(A41-4.85701049797932)))+((A41+(4.85179920565486+(A41/2.74678764541014)))+((A41+A41)+(A41+((((4.74519263836029+(((-0.960736051445624+-3.07890136729126)+0.769118826615305)/((4.84836917311727+A41)/((4.74519263836029+((((A41+4.74519263836029)+A41)*A41)/(2.74678764541014-A41)))*(((A41+0.0303624897415142)+((((A41--1.09402733308898)*-0.368750863818207)*(4.74519263836029+4.74519263836029))*0.571975872536608))*1.21049027380712)))))/((((((-3.20338684534383*4.84836917311727)-(4.85179920565486/4.74519263836029))+(A41/2.74678764541014))+(((A41/(((A41+-0.368750863818207)+(A41--3.49749049290175))*(((((((-0.720504908971918+-0.368750863818207)+(A41--3.49749049290175))*((((A41+((4.85701049797932*(4.85701049797932*A41))*A41))*(A41+4.74519263836029))*(((-0.960736051445624+A41)+-0.720504908971918)*(4.84836917311727*A41)))+(((A41/(((4.84836917311727*A41)+A41)*1.21049027380712))/2.43888567055274)+0.769118826615305)))+((((((A41/((A41-A41)*(A41-4.85701049797932)))+A41)+(A41*A41))+4.42818538675271)*(4.85701049797932*A41))*A41))*((-2.06037518896049/((0.0303624897415142+-3.49749049290175)*1.21049027380712))+4.74519263836029))*(((-0.960736051445624+A41)+-0.720504908971918)*(4.84836917311727*A41)))+(((A41/(((A41-A41)+A41)*1.21049027380712))/2.43888567055274)+0.769118826615305))))*((A41+4.74519263836029)+A41))-4.74519263836029))+(((A41+-0.368750863818207)*((A41-(4.85701049797932*A41))*-1.06673134735648))*A41))*A41))*4.3570155760832)--1.06673134735648))))))*4.74519263836029)*0.0303624897415142)+A41)*-0.341787998882905)*A41)--1.06673134735648)+(((-2.06037518896049/((0.0303624897415142+-3.49749049290175)*((A41*2.74678764541014)/2.74678764541014)))-4.3570155760832)-(((A41+((((-0.960736051445624+A41)+-0.720504908971918)*1.04068631347093)*A41))+4.42818538675271)*(4.85701049797932*A41))))+-0.960736051445624)-4.85701049797932)*(((((((A41--1.09402733308898)*4.74519263836029)*(A41+A41))*A41)*(4.85701049797932*(4.85701049797932*1.21049027380712)))*A41)+((A41/((4.85701049797932*A41)*1.21049027380712))+(4.85701049797932*A41)))))+A41)))*((((A41+4.74519263836029)+A41)*A41)+((3.18749831096668*A41)+(((((-2.06037518896049/((0.0303624897415142+-3.49749049290175)*A41))-4.3570155760832)-((A41*A41)*2.74678764541014))+-3.49749049290175)+(A41/2.74678764541014))))))*((A41+4.74519263836029)+A41))-4.74519263836029))+((((((A41*(0.0303624897415142+-3.49749049290175))+(((((-2.06037518896049/((0.0303624897415142+-3.49749049290175)*1.21049027380712))-4.3570155760832)-(1.04068631347093/(-3.20338684534383*4.84836917311727)))+-3.49749049290175)+(A41/2.74678764541014)))*A41)+-3.07890136729126)+A41)*(4.85701049797932*A41))))))))+((A41*A41)+(((A41+4.74519263836029)+-3.49749049290175)+((A41*2.74678764541014)/2.74678764541014))))*(A41-4.85701049797932))))*(A41+4.74519263836029))*(((-0.960736051445624+A41)+-0.720504908971918)*(4.84836917311727*A41)))+(((A41/(((4.84836917311727*A41)+A41)*1.21049027380712))/2.43888567055274)+0.769118826615305))))*((A41+4.74519263836029)+A41))-4.74519263836029))+(((A41+-0.368750863818207)*((A41-(4.85701049797932*A41))*-1.06673134735648))*A41))*A41))*4.3570155760832)--1.06673134735648))))))*4.74519263836029)*0.0303624897415142)+A41)*-0.341787998882905)*A41)*1.21049027380712))/2.43888567055274)-(4.85179920565486/4.74519263836029))+0.0303624897415142)+(A41*A41))+4.42818538675271)*(4.85701049797932*A41))*A41))*(A41+4.74519263836029))*(((-0.960736051445624+A41)+-0.720504908971918)*(4.84836917311727*A41)))+(((A41/(((A41-A41)+A41)*1.21049027380712))/2.43888567055274)+0.769118826615305))))*((A41+4.74519263836029)+A41))-4.74519263836029))+(((A41+-0.368750863818207)*((A41-(4.85701049797932*A41))*-1.06673134735648))*A41))*A41))*4.3570155760832)--1.06673134735648))/(((A41+-0.368750863818207)+(A41-0.0303624897415142))*((((A41+-1.09402733308898)*(A41+4.74519263836029))*A41)+((3.18749831096668*A41)+(((((-2.06037518896049/((-0.960736051445624+-3.49749049290175)*((((A41/((A41-A41)*(A41-4.85701049797932)))+A41)+(A41*A41))+4.42818538675271)))-4.3570155760832)-(1.04068631347093/4.74519263836029))+-3.49749049290175)+(A41/2.74678764541014))))))*((A41+4.74519263836029)+A41))-4.74519263836029))+-0.368750863818207)*(4.85701049797932*A41))*A41))*A41))*4.3570155760832))))+((((-0.305284094846497-(A41/((((((-2.06037518896049/((0.0303624897415142+-3.49749049290175)*1.21049027380712))-4.3570155760832)-(1.04068631347093/(-3.20338684534383*4.84836917311727)))+-3.49749049290175)+(A41/2.74678764541014))*A41)))+(4.74519263836029*A41))+((((-0.960736051445624+A41)+-0.720504908971918)*(4.84836917311727*A41))*A41))+4.42818538675271))*0.0303624897415142)+4.74519263836029)))*((A41-A41)*((((((((((((((A41-(4.85701049797932*A41))*-1.06673134735648)*4.85701049797932)*1.21049027380712)+-3.07890136729126)+((-0.960736051445624+-3.07890136729126)+0.769118826615305))*1.21049027380712)-((A41+(((A41+-0.368750863818207)*((A41-(4.85701049797932*A41))*-1.06673134735648))*A41))+(((-3.06310490989829+((((0.494098366301895*0.494098366301895)-4.74519263836029)*-1.62504995465092)+-3.78836204322421))+-0.410197216692362)/((((A41+((((A41+-0.368750863818207)*((A41-(4.85701049797932*A41))*-1.06673134735648))*A41)*A41))*(A41+4.74519263836029))*((((((A41-((((-2.06037518896049/((0.0303624897415142+-3.49749049290175)*1.21049027380712))-4.3570155760832)-(4.85179920565486/4.74519263836029))+-0.368750863818207))*4.74519263836029)*0.0303624897415142)+A41)*-0.341787998882905)*A41))+((3.18749831096668*-1.06673134735648)+2.24911012041218)))))*((A41/(((((((A41/(((4.84836917311727*A41)+A41)*1.21049027380712))/2.43888567055274)-(4.85179920565486/4.74519263836029))+0.0303624897415142)+(((((((A41+(((-0.341787998882905-(A41/2.74678764541014))+((A41/4.74519263836029)*(((A41+-0.368750863818207)*(4.85701049797932*A41))*A41)))*A41))*(((A41+A41)-4.85701049797932)*4.74519263836029))*((A41-A41)*((((((((((((((A41-(4.85701049797932*A41))*((((((-2.06037518896049/((0.0303624897415142+-3.49749049290175)*1.21049027380712))-4.3570155760832)-(1.04068631347093/(-3.20338684534383*4.84836917311727)))+-3.49749049290175)+(A41/2.74678764541014))*A41))*4.85701049797932)*1.21049027380712)+(A41-4.85701049797932))+((-0.960736051445624+-3.07890136729126)+0.769118826615305))*1.21049027380712)--1.09402733308898)*4.74519263836029)*(A41+4.74519263836029))*A41)*(A41*(4.85701049797932*-0.368750863818207)))*A41)+(0.571975872536608+-0.410197216692362))))+((A41*A41)+(((A41+4.74519263836029)+-3.49749049290175)+((A41*2.74678764541014)/2.74678764541014))))/(((A41+-0.368750863818207)+(A41-0.0303624897415142))*((((A41+-1.09402733308898)*(A41+4.74519263836029))*A41)+((3.18749831096668*A41)+(((((-2.06037518896049/((-0.960736051445624+-3.49749049290175)*((((A41/((A41-A41)*(A41-4.85701049797932)))+A41)+(A41*A41))+4.42818538675271)))-4.3570155760832)-(((((A41*A41)+(A41-A41))*0.0303624897415142)+(A41-4.85701049797932))/4.74519263836029))+-3.49749049290175)+(A41/2.74678764541014))))))*((A41+4.74519263836029)+A41))-4.74519263836029))+(((A41+-0.368750863818207)*(4.85701049797932*A41))*A41))*A41))*4.3570155760832))*(A41+4.74519263836029))*A41)*(A41*(4.85701049797932*-0.368750863818207)))*A41)+(0.571975872536608+((((A41+2.24911012041218)+(A41/(A41/0.0303624897415142)))+(1.04068631347093*2.61298631782001))+((-2.19767124419186*(((A41/(((A41+-0.368750863818207)+(((-3.06310490989829+((((((((((((4.74519263836029+(A41/A41))*((3.18749831096668*-1.06673134735648)*1.21049027380712))-4.85701049797932)*((((A41*A41)+(A41-A41))*0.0303624897415142)+(A41-4.85701049797932)))*4.85179920565486)*A41)+2.74678764541014)+A41)*0.494098366301895)-4.74519263836029)*-1.62504995465092)+-3.78836204322421))+-0.410197216692362)/((4.74519263836029*(((((((((((A41-((A41+((A41-(4.85701049797932*A41))*(A41-4.85701049797932)))+((A41+(4.85179920565486+(A41/2.74678764541014)))+((A41+A41)+(A41+((((4.74519263836029+(((-0.960736051445624+-3.07890136729126)+0.769118826615305)/((4.84836917311727+A41)/((4.74519263836029+((((A41+4.74519263836029)+A41)*A41)/(2.74678764541014-A41)))*(((A41+0.0303624897415142)+((((A41--1.09402733308898)*4.74519263836029)*(4.74519263836029+4.74519263836029))*0.571975872536608))*1.21049027380712)))))/((((((-3.20338684534383*4.84836917311727)-(4.85179920565486/4.74519263836029))+(A41/2.74678764541014))+(((A41/(((A41+-0.368750863818207)+(A41--3.49749049290175))*(((((((-0.720504908971918+-0.368750863818207)+(A41--3.49749049290175))*((((A41+((((((A41/((A41-A41)*(A41-4.85701049797932)))+A41)+(A41*A41))+4.42818538675271)*(4.85701049797932*A41))*A41))*(A41+4.74519263836029))*(((-0.960736051445624+A41)+-0.720504908971918)*(4.84836917311727*A41)))+(((A41/(((4.84836917311727*A41)+A41)*1.21049027380712))/2.43888567055274)+0.769118826615305)))+((((((A41/((A41-A41)*(A41-4.84836917311727)))+A41)+(A41*A41))+4.42818538675271)*(4.85701049797932*A41))*A41))*(A41+4.74519263836029))*(((-0.960736051445624+2.74678764541014)+-0.720504908971918)*(4.84836917311727*A41)))+(((A41/(((A41-A41)+A41)*1.21049027380712))/2.43888567055274)+0.769118826615305))))*((A41+4.74519263836029)+A41))-4.74519263836029))+(((A41+-0.368750863818207)*((A41-(4.85701049797932*A41))*-1.06673134735648))*A41))*A41))*4.3570155760832)--1.06673134735648))))))*4.74519263836029)*0.0303624897415142)+A41)*-0.341787998882905)*A41)-(4.85179920565486/-1.7321052918447))+(((-2.06037518896049/((0.0303624897415142+-3.49749049290175)*((A41*2.74678764541014)/2.74678764541014)))-4.3570155760832)-(((A41+((((-0.960736051445624+A41)+-0.720504908971918)*((3.18749831096668*A41)+(((((-2.06037518896049/((-0.960736051445624+-3.49749049290175)*((((A41/((A41-A41)*(A41-4.85701049797932)))+A41)+(A41*A41))+4.42818538675271)))-4.3570155760832)-(1.04068631347093/4.74519263836029))+-3.49749049290175)+(A41/2.74678764541014))))*A41))+4.42818538675271)*(4.85701049797932*A41))))+-0.960736051445624)-4.85701049797932)*(((((((A41--1.09402733308898)*4.74519263836029)*(A41+A41))*A41)*(4.85701049797932*(4.85701049797932*1.21049027380712)))*A41)+((A41/((4.85701049797932*A41)*1.21049027380712))+(4.85701049797932*A41)))))+A41)))*((((A41+4.74519263836029)+A41)*A41)+((3.18749831096668*A41)+(((((-2.06037518896049/((0.0303624897415142+-3.49749049290175)*A41))-4.3570155760832)-((A41*A41)*2.74678764541014))+-3.49749049290175)+(A41/2.74678764541014))))))*((A41+4.74519263836029)+A41))-4.74519263836029))+((((((A41*(0.0303624897415142+-3.49749049290175))+(((((-2.06037518896049/((0.0303624897415142+-3.49749049290175)*1.21049027380712))-4.3570155760832)-(1.04068631347093/(-3.20338684534383*4.84836917311727)))+-3.49749049290175)+(A41/2.74678764541014)))*A41)+-3.07890136729126)+A41)*1.21049027380712)))))))+((A41*A41)+A41))*(A41-4.85701049797932))))*(A41+4.74519263836029))*(((-0.960736051445624+A41)+-0.720504908971918)*A41))+(((A41/(((4.84836917311727*A41)+A41)*1.21049027380712))/2.43888567055274)+0.769118826615305))))*((A41+4.74519263836029)+A41))-4.74519263836029))+(((A41+-0.368750863818207)*((A41-(4.85701049797932*A41))*-1.06673134735648))*A41))*A41))*4.3570155760832)--1.06673134735648))))))*4.74519263836029)*0.0303624897415142)+A41)*-0.341787998882905)*A41))+0.0303624897415142)+-0.410197216692362)/0.0303624897415142))*((((A41+(((((A41*1.21049027380712)/4.84836917311727)-(A41/2.74678764541014))+((A41/4.84836917311727)*A41))*A41))*(((A41+A41)-4.85701049797932)*4.74519263836029))*((A41-A41)*((((((((((((((A41-(4.85701049797932*A41))*-1.06673134735648)*4.85701049797932)*1.21049027380712)+-3.07890136729126)+((-0.960736051445624+-3.07890136729126)+0.769118826615305))*1.21049027380712)--1.09402733308898)*4.74519263836029)*(A41+4.74519263836029))*A41)*(A41*(4.85701049797932*-0.368750863818207)))*A41)+(0.571975872536608+-0.410197216692362))))+((A41*A41)+(((A41+4.74519263836029)+-3.49749049290175)+((A41*2.74678764541014)/2.74678764541014))))))*(((A41*1.21049027380712)*2.74678764541014)+((4.74519263836029+A41)/A41)))-4.74519263836029))+(((A41+-0.368750863818207)*(4.85701049797932*A41))*A41))+((A41*2.74678764541014)+((((-3.49749049290175+(A41*A41))+((((-0.305284094846497-(A41/2.74678764541014))+(((A41*1.21049027380712)/4.84836917311727)*A41))+((((-0.960736051445624+A41)+-0.720504908971918)*(4.84836917311727*A41))*A41))+4.42818538675271))*0.0303624897415142)+4.74519263836029)))+(-3.20338684534383*4.84836917311727))</f>
      </c>
    </row>
    <row r="42">
      <c r="A42" t="n" s="0">
        <v>-1.9191919191919187</v>
      </c>
      <c r="B42" t="n" s="0">
        <v>-65.46894617020112</v>
      </c>
      <c r="C42" s="0">
        <f>((((((((A42/(((((A42/4.84836917311727)*A42)+2.24911012041218)+A42)*1.21049027380712))/2.43888567055274)-(4.85179920565486/4.84836917311727))+0.0303624897415142)+(((A42/(((A42+4.74519263836029)+((((A42/((((((A42-((A42+((A42-(4.85701049797932*A42))*(A42-4.85701049797932)))+((A42+((A42+4.74519263836029)+(A42/2.74678764541014)))+((((-0.305284094846497-(A42/2.74678764541014))+((A42/(((A42+4.3570155760832)+(((-3.06310490989829+((((((((((((4.74519263836029+(A42/A42))*(((A42+0.0303624897415142)+((((A42--1.09402733308898)*4.74519263836029)*(4.74519263836029+4.74519263836029))*0.571975872536608))*1.21049027380712))-4.85701049797932)*((((A42*A42)+(A42-A42))*0.0303624897415142)+(A42-(((((((((4.74519263836029+(A42/A42))*((3.18749831096668*-1.06673134735648)*1.21049027380712))-4.85701049797932)*((((A42*A42)+(A42-A42))*0.0303624897415142)+(A42-4.85701049797932)))*4.85179920565486)*A42)+2.74678764541014)+A42)*0.494098366301895))))*4.85179920565486)*2.24911012041218)+2.74678764541014)+A42)*0.494098366301895)-4.74519263836029)*-1.62504995465092)+-3.78836204322421))+-0.410197216692362)/((4.74519263836029*(((((((((((A42-((A42+((A42-(4.85701049797932*A42))*(A42-4.85701049797932)))+((A42+(4.85179920565486+(A42/2.74678764541014)))+((A42+A42)+(A42+((((4.74519263836029+(((-0.960736051445624+-3.07890136729126)+0.769118826615305)/((4.84836917311727+A42)/((4.74519263836029+((((A42+4.74519263836029)+A42)*A42)/(2.74678764541014-A42)))*(((A42+0.0303624897415142)+((((A42--1.09402733308898)*4.74519263836029)*(4.74519263836029+4.74519263836029))*0.571975872536608))*1.21049027380712)))))/(((A42+(((A42/(((A42+-0.368750863818207)+(A42--3.49749049290175))*(((((((-0.720504908971918+-0.368750863818207)+(A42--3.49749049290175))*((((A42+((((((A42/((A42-A42)*(A42-4.85701049797932)))+A42)+(A42*A42))+4.42818538675271)*(4.85701049797932*A42))*A42))*(A42+4.74519263836029))*(((-0.960736051445624+A42)+-0.720504908971918)*(4.84836917311727*A42)))+(((A42/((((((((-2.06037518896049/(A42*1.21049027380712))-0.0303624897415142)-(((A42+A42)-4.85701049797932)*4.74519263836029))+-3.49749049290175)+(A42/2.74678764541014))*A42)+A42)*1.21049027380712))/2.43888567055274)+0.769118826615305)))+((((((A42/((A42-A42)*(A42-4.85701049797932)))+A42)+(A42*A42))+4.42818538675271)*(4.85701049797932*A42))*A42))*(A42+4.74519263836029))*(((-0.960736051445624+A42)+-0.720504908971918)*(4.84836917311727*2.24911012041218)))+(((A42/(((A42-A42)+A42)*1.21049027380712))/2.43888567055274)+0.769118826615305))))*((A42+4.74519263836029)+A42))-4.74519263836029))+(((A42+-0.368750863818207)*((A42-(4.85701049797932*A42))*A42))*A42))*A42))*4.3570155760832)--1.06673134735648))))))*4.74519263836029)*0.0303624897415142)+A42)*-0.341787998882905)*A42)-(4.85179920565486/-1.7321052918447))+(((-2.06037518896049/((0.0303624897415142+-3.49749049290175)*((A42*2.74678764541014)/A42)))-4.3570155760832)-(((A42+((((-0.960736051445624+A42)+-0.720504908971918)*1.04068631347093)*A42))+4.42818538675271)*(4.85701049797932*A42))))+-0.960736051445624)-4.85701049797932)*((((A42*A42)*(4.85701049797932*(4.85701049797932*A42)))*A42)+((A42/((4.85701049797932*A42)*1.21049027380712))+(4.85701049797932*A42)))))+A42)))*((((A42+4.74519263836029)+A42)*A42)+((3.18749831096668*A42)+(((((-2.06037518896049/((0.0303624897415142+-3.49749049290175)*A42))-4.3570155760832)-((A42*A42)*2.74678764541014))+-3.49749049290175)+(A42/2.74678764541014))))))*((A42+4.74519263836029)+A42)))+A42)+(A42+((((4.74519263836029+(((-0.960736051445624+-3.07890136729126)+0.769118826615305)/((4.84836917311727+A42)/((4.74519263836029+(((((A42+A42)+4.74519263836029)+A42)*A42)/(2.74678764541014-A42)))*(((A42+0.0303624897415142)+((((A42--1.09402733308898)*4.74519263836029)*(4.74519263836029+4.74519263836029))*0.571975872536608))*1.21049027380712)))))/(((((A42-(4.85179920565486/4.74519263836029))+0.0303624897415142)+(((A42/(((A42+-0.368750863818207)+(A42--3.49749049290175))*(((((A42+4.74519263836029)+((((((A42/((A42-A42)*(A42-4.85701049797932)))+A42)+(A42*A42))+4.42818538675271)*(4.85701049797932*A42))*(((((A42+(((-0.305284094846497-(A42/2.74678764541014))+((A42/4.84836917311727)*A42))*A42))*((A42+0.0303624897415142)+((((-3.49749049290175+(A42*(((((((((A42-(4.85701049797932*A42))*-1.06673134735648)*4.85701049797932)*1.21049027380712)+-3.07890136729126)+((-0.960736051445624+-3.07890136729126)+0.769118826615305))*1.21049027380712)-((A42+-0.368750863818207)+(((-3.06310490989829+((((0.494098366301895*0.494098366301895)-4.74519263836029)*-1.62504995465092)+-3.78836204322421))+-0.410197216692362)/((((A42+((((A42+-0.368750863818207)*((A42-(4.85701049797932*A42))*-1.06673134735648))*A42)*A42))*(A42+4.74519263836029))*((((((A42-((A42+((A42-(4.85701049797932*A42))*(A42-4.85701049797932)))+((A42+4.74519263836029)+((4.74519263836029+A42)+(A42+((((4.74519263836029+(((-0.960736051445624+-3.07890136729126)+0.769118826615305)/((4.84836917311727+0.0303624897415142)/((4.74519263836029+(A42/(2.74678764541014-A42)))*(-0.368750863818207*1.21049027380712)))))/(((((((A42/(((4.84836917311727*A42)+A42)*1.21049027380712))/2.43888567055274)-(4.85179920565486/4.74519263836029))+0.0303624897415142)+(((A42/(((-0.720504908971918+-0.368750863818207)+(A42--3.49749049290175))*((((A42+(((((((((((-3.20338684534383*4.84836917311727)-(4.85179920565486/4.74519263836029))+(A42/2.74678764541014))+(((A42/(((A42+-0.368750863818207)+(A42--3.49749049290175))*(((((((-0.720504908971918+-0.368750863818207)+(A42--3.49749049290175))*((((A42+((((((A42/((A42-A42)*(A42-4.85701049797932)))+A42)+(A42*A42))+4.42818538675271)*(4.85701049797932*A42))*A42))*(A42+4.74519263836029))*(((-0.960736051445624+A42)+-0.720504908971918)*(4.84836917311727*A42)))+(((A42/(((4.84836917311727*A42)+A42)*1.21049027380712))/2.43888567055274)+0.769118826615305)))+((((((4.85701049797932*A42)+A42)+(A42*A42))+4.42818538675271)*(4.85701049797932*A42))*A42))*(A42+4.74519263836029))*(((-0.960736051445624+A42)+-0.720504908971918)*(4.84836917311727*A42)))+(((A42/(((A42-A42)+A42)*1.21049027380712))/2.43888567055274)+0.769118826615305))))*((A42+4.74519263836029)+A42))-4.74519263836029))+(((A42+-0.368750863818207)*((A42-(4.85701049797932*A42))*-1.06673134735648))*(A42/A42)))*A42)+A42)+(A42*A42))+4.42818538675271)*(4.85701049797932*A42))*A42))*(A42+4.74519263836029))*(((-0.960736051445624+A42)+-0.720504908971918)*(4.84836917311727*A42)))+(((A42/(((4.84836917311727*A42)+A42)*1.21049027380712))/2.43888567055274)+0.769118826615305))))*((A42/4.84836917311727)*A42))-4.74519263836029))+(((A42+-0.368750863818207)*((-2.06037518896049/((-0.960736051445624+-3.49749049290175)*((((A42/(A42*(A42-4.85701049797932)))+A42)+(A42*A42))+4.42818538675271)))*-1.06673134735648))*A42))*A42))*4.3570155760832)--1.06673134735648))))))*4.74519263836029)*0.0303624897415142)+A42)*-0.341787998882905)*A42))+((3.18749831096668*-1.06673134735648)+2.24911012041218)))))*((A42/((((((((A42-(4.85179920565486/4.74519263836029))/(((4.84836917311727*A42)+A42)*1.21049027380712))/2.43888567055274)-(4.85179920565486/4.74519263836029))+0.0303624897415142)+(((A42/(((A42+-0.368750863818207)+(A42-0.0303624897415142))*((((A42+-1.09402733308898)*(A42+4.74519263836029))*A42)+((3.18749831096668*A42)+((((A42-4.3570155760832)-(1.04068631347093/4.74519263836029))+-3.49749049290175)+(A42/2.74678764541014))))))*((A42+4.74519263836029)+A42))-4.74519263836029))+((((((((A42/(((4.84836917311727*A42)+A42)*1.21049027380712))/2.43888567055274)-(4.85179920565486/4.74519263836029))+(-0.305284094846497-(A42/((((((-2.06037518896049/((0.0303624897415142+-3.49749049290175)*1.21049027380712))-4.3570155760832)-(1.04068631347093/(-3.20338684534383*4.84836917311727)))+-3.49749049290175)+(A42/2.74678764541014))*A42))))+((((A42+((((4.74519263836029+(((-0.960736051445624+-3.07890136729126)+0.769118826615305)/((4.84836917311727+A42)/((4.74519263836029+((((A42+-0.305284094846497)+A42)*A42)/(2.74678764541014-A42)))*(((A42+0.0303624897415142)+((((A42--1.09402733308898)*4.74519263836029)*(4.74519263836029+4.74519263836029))*((A42+((((A42+-0.368750863818207)*((A42-(4.85701049797932*A42))*-1.06673134735648))*A42)*A42))*(A42+4.74519263836029))))*1.21049027380712)))))/((((((-3.20338684534383*4.84836917311727)-(4.85179920565486/4.74519263836029))+(A42/2.74678764541014))+(((A42/(((A42+-0.368750863818207)+(A42--3.49749049290175))*(((((((-0.720504908971918+-0.368750863818207)+(A42--3.49749049290175))*((((A42+((((((A42/((A42-A42)*(A42-4.85701049797932)))+A42)+(A42*A42))+4.42818538675271)*(4.85701049797932*A42))*A42))*(A42+4.74519263836029))*(((-0.960736051445624+A42)+-0.720504908971918)*(4.84836917311727*A42)))+(((A42/(((4.84836917311727*A42)+A42)*1.21049027380712))/2.43888567055274)+0.769118826615305)))+(((((((((A42-(4.85179920565486/4.74519263836029))/(((((((A42-((A42+((A42-(4.85701049797932*A42))*(A42-4.85701049797932)))+((A42+((A42+4.74519263836029)+(A42/2.74678764541014)))+((((-0.305284094846497-(A42/2.74678764541014))+((A42/(((A42+-0.368750863818207)+(((-3.06310490989829+((((((((((((4.74519263836029+(A42/A42))*(((A42+0.0303624897415142)+((((A42--1.09402733308898)*4.74519263836029)*(4.74519263836029+4.74519263836029))*0.571975872536608))*1.21049027380712))-4.85701049797932)*((((A42*A42)+(A42-A42))*0.0303624897415142)+(A42-4.85701049797932)))*4.85179920565486)*A42)+2.74678764541014)+A42)*0.494098366301895)-4.74519263836029)*-1.62504995465092)+-3.78836204322421))+-0.410197216692362)/((4.74519263836029*(((((((((((A42-((A42+((A42-(4.85701049797932*A42))*(A42-4.85701049797932)))+((A42+(4.85179920565486+(A42/2.74678764541014)))+((A42+A42)+(A42+((((4.74519263836029+(((-0.960736051445624+-3.07890136729126)+0.769118826615305)/((4.84836917311727+A42)/((4.74519263836029+((((A42+4.74519263836029)+A42)*A42)/(2.74678764541014-A42)))*(((A42+0.0303624897415142)+((((A42--1.09402733308898)*4.74519263836029)*(4.74519263836029+4.74519263836029))*0.571975872536608))*1.21049027380712)))))/(((A42+(((A42/(((A42+-0.368750863818207)+(A42--3.49749049290175))*(((((((-0.720504908971918+-0.368750863818207)+(A42--3.49749049290175))*(((((A42+((A42+4.74519263836029)+(A42/2.74678764541014)))+((((-0.305284094846497-(A42/2.74678764541014))+((A42/(((A42+-0.368750863818207)+(((-3.06310490989829+((((((((((((4.74519263836029+(A42/A42))*(((A42+0.0303624897415142)+((((A42--1.09402733308898)*4.74519263836029)*(4.74519263836029+4.74519263836029))*0.571975872536608))*1.21049027380712))-4.85701049797932)*((((A42*A42)+(A42-A42))*0.0303624897415142)+(A42-4.85701049797932)))*4.85179920565486)*A42)+2.74678764541014)+A42)*0.494098366301895)-4.74519263836029)*-1.62504995465092)+-3.78836204322421))+-0.410197216692362)/((4.74519263836029*(((((((((((A42-((A42+((A42-(4.85701049797932*A42))*(A42-4.85701049797932)))+((A42+(4.85179920565486+(A42/2.74678764541014)))+((A42+A42)+(A42+((((4.74519263836029+(((-0.960736051445624+-3.07890136729126)+0.769118826615305)/((4.84836917311727+A42)/((4.74519263836029+((((A42+4.74519263836029)+A42)*A42)/(2.74678764541014-A42)))*(((A42+0.0303624897415142)+((((A42--1.09402733308898)*4.74519263836029)*(4.74519263836029+4.74519263836029))*0.571975872536608))*1.21049027380712)))))/(((A42+(((A42/(((A42+-0.368750863818207)+(A42--3.49749049290175))*(((((((-0.720504908971918+-0.368750863818207)+(A42--3.49749049290175))*((((A42+((((((A42/((A42-A42)*(A42-4.85701049797932)))+A42)+(A42*A42))+4.42818538675271)*(4.85701049797932*A42))*A42))*(A42+4.74519263836029))*(((-0.960736051445624+A42)+-0.720504908971918)*(4.84836917311727*A42)))+(((A42/((((((((-2.06037518896049/(A42*1.21049027380712))-0.0303624897415142)-(((A42+A42)-4.85701049797932)*4.74519263836029))+-3.49749049290175)+(A42/2.74678764541014))*A42)+A42)*1.21049027380712))/2.43888567055274)+0.769118826615305)))+((((((A42/((A42-A42)*(A42-4.85701049797932)))+A42)+(A42*A42))+4.42818538675271)*(4.85701049797932*A42))*A42))*(A42+4.74519263836029))*(((-0.960736051445624+A42)+-0.720504908971918)*(4.84836917311727*2.24911012041218)))+(((A42/(((A42-A42)+A42)*1.21049027380712))/2.43888567055274)+0.769118826615305))))*((A42+4.74519263836029)+A42))-4.74519263836029))+(((A42+-0.368750863818207)*((A42-(4.85701049797932*A42))*-1.06673134735648))*A42))*A42))*4.3570155760832)--1.06673134735648))))))*4.74519263836029)*0.0303624897415142)+A42)*-0.341787998882905)*A42)-(4.85179920565486/-1.7321052918447))+(((-2.06037518896049/((0.0303624897415142+-3.49749049290175)*((A42*2.74678764541014)/2.74678764541014)))-4.3570155760832)-(((A42+((((-0.960736051445624+A42)+-0.720504908971918)*1.04068631347093)*A42))+4.42818538675271)*(4.85701049797932*A42))))+-0.960736051445624)-4.85701049797932)*(((((((A42--1.09402733308898)*4.74519263836029)*(A42+A42))*A42)*(4.85701049797932*(4.85701049797932*A42)))*A42)+((A42/((4.85701049797932*A42)*1.21049027380712))+((((A42+4.74519263836029)+A42)*A42)+((3.18749831096668*A42)+(((((-2.06037518896049/((0.0303624897415142+-3.49749049290175)*A42))-4.3570155760832)-((A42*A42)*2.74678764541014))+-3.49749049290175)+(A42/2.74678764541014))))))))+A42)))*((((A42+4.74519263836029)+A42)*A42)+((3.18749831096668*A42)+(((((-2.06037518896049/((0.0303624897415142+-3.49749049290175)*A42))-4.3570155760832)-((A42*A42)*2.74678764541014))+-3.49749049290175)+(A42/2.74678764541014))))))*((A42+4.74519263836029)+A42)))+A42)+(A42+((((4.74519263836029+(((-0.960736051445624+-3.07890136729126)+0.769118826615305)/((4.84836917311727+A42)/((4.74519263836029+(((((A42+A42)+4.74519263836029)+A42)*A42)/(2.74678764541014-A42)))*(((A42+0.0303624897415142)+((((A42--1.09402733308898)*4.74519263836029)*(4.74519263836029+4.74519263836029))*0.571975872536608))*1.21049027380712)))))/(((((A42-(4.85179920565486/4.74519263836029))+0.0303624897415142)+(((A42/(((A42+-0.368750863818207)+(A42--3.49749049290175))*(((((A42+4.74519263836029)+((((((A42/((A42-A42)*(A42-4.85701049797932)))+A42)+(A42*A42))+4.42818538675271)*(4.85701049797932*A42))*(((((A42+(((-0.305284094846497-(A42/2.74678764541014))+((A42/4.84836917311727)*A42))*A42))*((A42+0.0303624897415142)+((((-3.49749049290175+(A42*(((((((((A42-(4.85701049797932*A42))*-1.06673134735648)*4.85701049797932)*1.21049027380712)+-3.07890136729126)+((-0.960736051445624+-3.07890136729126)+0.769118826615305))*1.21049027380712)-((A42+-0.368750863818207)+(((-3.06310490989829+((((0.494098366301895*0.494098366301895)-4.74519263836029)*-1.62504995465092)+-3.78836204322421))+-0.410197216692362)/((((A42+((((A42+-0.368750863818207)*((A42-(4.85701049797932*A42))*-1.06673134735648))*A42)*A42))*(A42+4.74519263836029))*((((((A42-((A42+((A42-(4.85701049797932*A42))*(A42-4.85701049797932)))+((A42+4.74519263836029)+((4.74519263836029+A42)+(A42+((((4.74519263836029+(((-0.960736051445624+-3.07890136729126)+0.769118826615305)/((4.84836917311727+0.0303624897415142)/(((4.74519263836029*(((-0.960736051445624+A42)+-0.720504908971918)*(4.84836917311727*A42)))+(A42/(2.74678764541014-A42)))*(-0.368750863818207*1.21049027380712)))))/(((((((A42/(((4.84836917311727*A42)+A42)*1.21049027380712))/2.43888567055274)-(4.85179920565486/4.74519263836029))+0.0303624897415142)+(((A42/(((-0.720504908971918+-0.368750863818207)+(A42--3.49749049290175))*((((A42+(((((((((((-3.20338684534383*4.84836917311727)-(4.85179920565486/4.74519263836029))+(A42/2.74678764541014))+(((A42/(((A42+-0.368750863818207)+(A42--3.49749049290175))*(((((((-0.720504908971918+-0.368750863818207)+(A42--3.49749049290175))*((((A42+((((((A42/((A42-A42)*(A42-4.85701049797932)))+A42)+(A42*A42))+4.42818538675271)*(4.85701049797932*A42))*A42))*(A42+4.74519263836029))*(((-0.960736051445624+A42)+-0.720504908971918)*(4.84836917311727*A42)))+(((A42/(((4.84836917311727*A42)+A42)*1.21049027380712))/2.43888567055274)+0.769118826615305)))+((((((4.85701049797932*A42)+A42)+(A42*A42))+4.42818538675271)*(4.85701049797932*A42))*A42))*(A42+4.74519263836029))*(((-0.960736051445624+A42)+-0.720504908971918)*(4.84836917311727*A42)))+(((A42/(((A42-A42)+A42)*1.21049027380712))/2.43888567055274)+0.769118826615305))))*((A42+4.74519263836029)+A42))-4.74519263836029))+(((A42+-0.368750863818207)*((A42-(4.85701049797932*A42))*-1.06673134735648))*A42))*A42)+A42)+(A42*A42))+4.42818538675271)*(4.85701049797932*A42))*A42))*(A42+4.74519263836029))*(((-0.960736051445624+A42)+-0.720504908971918)*(4.84836917311727*A42)))+(((A42/(((4.84836917311727*A42)+A42)*1.21049027380712))/2.43888567055274)+0.769118826615305))))*((A42/4.84836917311727)*A42))-4.74519263836029))+(((A42+-0.368750863818207)*(((A42-(4.85179920565486/4.74519263836029))+0.0303624897415142)*-1.06673134735648))*A42))*A42))*4.3570155760832)--1.06673134735648))))))*4.74519263836029)*0.0303624897415142)+A42)*-0.341787998882905)*A42))+((3.18749831096668*-1.06673134735648)+2.24911012041218)))))*((A42/(((((((A42/(((4.84836917311727*A42)+A42)*1.21049027380712))/2.43888567055274)-(4.85179920565486/4.74519263836029))+0.0303624897415142)+(((A42/(((A42+-0.368750863818207)+(A42-0.0303624897415142))*((((A42+-1.09402733308898)*(A42+4.74519263836029))*A42)+((3.18749831096668*A42)+(((-0.410197216692362-(1.04068631347093/4.74519263836029))+-3.49749049290175)+(A42/2.74678764541014))))))*((A42+4.74519263836029)+A42))-4.74519263836029))+((((((((A42/(((4.84836917311727*A42)+A42)*1.21049027380712))/2.43888567055274)-(4.85179920565486/4.74519263836029))+(-0.305284094846497-(A42/((((((-2.06037518896049/((0.0303624897415142+-3.49749049290175)*1.21049027380712))-4.3570155760832)-(1.04068631347093/(-3.20338684534383*4.84836917311727)))+-3.49749049290175)+(A42/2.74678764541014))*A42))))+((((A42+((((4.74519263836029+(((-0.960736051445624+-3.07890136729126)+0.769118826615305)/((4.84836917311727+A42)/((4.74519263836029+((((A42+4.74519263836029)+A42)*A42)/(2.74678764541014-A42)))*(((A42+0.0303624897415142)+((((A42--1.09402733308898)*4.74519263836029)*(4.74519263836029+2.24911012041218))*0.571975872536608))*1.21049027380712)))))/((((((-3.20338684534383*4.84836917311727)-(4.85179920565486/4.74519263836029))+(A42/2.74678764541014))+(((A42/(((A42+-0.368750863818207)+(A42--3.49749049290175))*(((A42+4.74519263836029)*(((-0.960736051445624+A42)+-0.720504908971918)*(4.84836917311727*A42)))+(((A42/(((A42-A42)+A42)*1.21049027380712))/2.43888567055274)+0.769118826615305))))*((A42+4.74519263836029)+A42))-4.74519263836029))+(((A42+-0.368750863818207)*((A42-(4.85701049797932*A42))*-1.06673134735648))*A42))*A42))*4.3570155760832)--1.06673134735648))/(((A42+-0.368750863818207)+(A42-0.0303624897415142))*((((A42+-1.09402733308898)*(A42+4.74519263836029))*A42)+((3.18749831096668*A42)+(((((-2.06037518896049/((-0.960736051445624+-3.49749049290175)*((((A42/((A42-A42)*(A42-4.85701049797932)))+A42)+(A42*A42))+4.42818538675271)))-4.3570155760832)-(1.04068631347093/4.74519263836029))+-3.49749049290175)+(A42/2.74678764541014))))))*((A42+4.74519263836029)+A42))-4.74519263836029))+-0.368750863818207)*(4.85701049797932*A42))*A42))*A42))*4.3570155760832))))+((((-0.305284094846497-(A42/((((((-2.06037518896049/((0.0303624897415142+-3.49749049290175)*1.21049027380712))-4.3570155760832)-(1.04068631347093/(-3.20338684534383*4.84836917311727)))+-3.49749049290175)+(A42/2.74678764541014))*A42)))+(4.74519263836029*A42))+((((-0.960736051445624+A42)+-0.720504908971918)*(4.84836917311727*A42))*A42))+4.42818538675271))*0.0303624897415142)+4.74519263836029)))*((A42-A42)*((((A42*A42)*(A42*(4.85701049797932*-0.368750863818207)))*A42)+(0.571975872536608+((((A42+2.24911012041218)+(A42/(A42/0.0303624897415142)))+(1.04068631347093*2.61298631782001))+((-2.19767124419186*(((-3.20338684534383/(((A42+-0.368750863818207)+(((-3.06310490989829+((((((((((((4.74519263836029+(A42/A42))*((3.18749831096668*-1.06673134735648)*1.21049027380712))-4.85701049797932)*((((A42*A42)+(A42-A42))*0.0303624897415142)+(A42-4.85701049797932)))*4.85179920565486)*A42)+2.74678764541014)+A42)*0.494098366301895)-4.74519263836029)*-1.62504995465092)+-3.78836204322421))+-0.410197216692362)/((4.74519263836029*(((((((((((A42-((A42+((A42-(4.85701049797932*A42))*(A42-4.85701049797932)))+((A42+(4.85179920565486+(A42/2.74678764541014)))+((A42+A42)+(A42+((((4.74519263836029+(((-0.960736051445624+-3.07890136729126)+0.769118826615305)/((4.84836917311727+A42)/((4.74519263836029+((((A42+4.74519263836029)+A42)*A42)/(2.74678764541014-A42)))*(((A42+0.0303624897415142)+((((A42--1.09402733308898)*4.74519263836029)*(4.74519263836029+4.74519263836029))*0.571975872536608))*1.21049027380712)))))/((((((-3.20338684534383*4.84836917311727)-(4.85179920565486/4.74519263836029))+(A42/2.74678764541014))+(((A42/(((A42+-0.368750863818207)+(A42--3.49749049290175))*(((((((-0.720504908971918+-0.368750863818207)+(A42--3.49749049290175))*((((A42+((((((A42/((A42-A42)*(A42-4.85701049797932)))+A42)+(A42*A42))+4.42818538675271)*(4.85701049797932*A42))*A42))*(A42+4.74519263836029))*(((-0.960736051445624+A42)+-0.720504908971918)*(4.84836917311727*A42)))+(((A42/(((4.84836917311727*A42)+A42)*1.21049027380712))/2.43888567055274)+0.769118826615305)))+((((((A42/((A42-A42)*(A42-4.85701049797932)))+A42)+(A42*A42))+4.42818538675271)*(4.85701049797932*A42))*A42))*(A42+4.74519263836029))*(((-0.960736051445624+A42)+-0.720504908971918)*(4.84836917311727*A42)))+(((A42/(((A42-A42)+A42)*1.21049027380712))/2.43888567055274)+((A42-(4.85179920565486/4.74519263836029))+0.0303624897415142)))))*((A42+4.74519263836029)+A42))-4.74519263836029))+(((A42+-0.368750863818207)*((A42-(4.85701049797932*A42))*-1.06673134735648))*A42))*A42))*4.3570155760832)--1.06673134735648))))))*4.74519263836029)*0.0303624897415142)+A42)*-0.341787998882905)*A42)-(4.85179920565486/-1.7321052918447))+(((-2.06037518896049/((0.0303624897415142+-3.49749049290175)*((A42*2.74678764541014)/2.74678764541014)))-4.3570155760832)-(((A42+((((-0.960736051445624+A42)+-0.720504908971918)*1.04068631347093)*A42))+4.42818538675271)*(4.85701049797932*A42))))+-0.960736051445624)-4.85701049797932)*(((((((A42--1.09402733308898)*4.74519263836029)*(A42+A42))*A42)*(4.85701049797932*(4.85701049797932*1.21049027380712)))*A42)+((A42/((4.85701049797932*A42)*1.21049027380712))+(4.85701049797932*A42)))))+A42)))*((((A42+4.74519263836029)+A42)*A42)+((3.18749831096668*A42)+(((((-2.06037518896049/((0.0303624897415142+-3.49749049290175)*A42))-4.3570155760832)-((A42*A42)*2.74678764541014))+-3.49749049290175)+(A42/2.74678764541014))))))*((A42+((-3.49749049290175+(A42*(((((((((A42-(4.85701049797932*A42))*-1.06673134735648)*4.85701049797932)*1.21049027380712)+-3.07890136729126)+((-0.960736051445624+-3.07890136729126)+0.769118826615305))*1.21049027380712)-((A42+-0.368750863818207)+(((-3.06310490989829+((((0.494098366301895*0.494098366301895)-4.74519263836029)*-1.62504995465092)+-3.78836204322421))+-0.410197216692362)/((((A42+((((A42+-0.368750863818207)*((A42-(4.85701049797932*A42))*-1.06673134735648))*A42)*A42))*(A42+4.74519263836029))*((((((A42-((A42+((A42-(4.85701049797932*A42))*(A42-4.85701049797932)))+((A42+4.74519263836029)+((4.74519263836029+A42)+(A42+(((((4.85701049797932*A42)+(((-0.960736051445624+-3.07890136729126)+0.769118826615305)/((4.84836917311727+0.0303624897415142)/((4.74519263836029+(A42/(2.74678764541014-A42)))*(-0.368750863818207*1.21049027380712)))))/(((((((A42/(((4.84836917311727*A42)+A42)*1.21049027380712))/2.43888567055274)-(4.85179920565486/4.74519263836029))+0.0303624897415142)+(((A42/(((-0.720504908971918+-0.368750863818207)+(A42--3.49749049290175))*((((A42+(((((((((((-3.20338684534383*4.84836917311727)-(4.85179920565486/4.74519263836029))+(A42/2.74678764541014))+(((A42/(((A42+-0.368750863818207)+(A42--3.49749049290175))*(((((((-0.720504908971918+-0.368750863818207)+(A42--3.49749049290175))*((((A42+((((((A42/((A42-A42)*(A42-4.85701049797932)))+A42)+(A42*A42))+4.42818538675271)*(4.85701049797932*A42))*A42))*(A42+4.74519263836029))*(((-0.960736051445624+A42)+-0.720504908971918)*(4.84836917311727*A42)))+(((A42/(((4.84836917311727*A42)+A42)*1.21049027380712))/2.43888567055274)+0.769118826615305)))+((((((4.85701049797932*A42)+A42)+(A42*A42))+4.42818538675271)*(4.85701049797932*A42))*A42))*(A42+4.74519263836029))*(((-0.960736051445624+A42)+-0.720504908971918)*(4.84836917311727*A42)))+(((A42/(((A42-A42)+A42)*1.21049027380712))/2.43888567055274)+0.769118826615305))))*((A42+4.74519263836029)+A42))-4.74519263836029))+(((A42+-0.368750863818207)*((A42-(4.85701049797932*A42))*-1.06673134735648))*A42))*A42)+A42)+(A42*A42))+4.42818538675271)*(4.85701049797932*A42))*A42))*(A42+4.74519263836029))*(((-0.960736051445624+A42)+-0.720504908971918)*(4.84836917311727*A42)))+(((A42/(((4.84836917311727*A42)+A42)*1.21049027380712))/2.43888567055274)+0.769118826615305))))*((A42/4.84836917311727)*A42))-4.74519263836029))+(((A42+A42)*(((A42-(4.85179920565486/4.74519263836029))+0.0303624897415142)*-1.06673134735648))*A42))*A42))*4.3570155760832)--1.06673134735648))))))*4.74519263836029)*0.0303624897415142)+A42)*-0.341787998882905)*A42))+((3.18749831096668*-1.06673134735648)+2.24911012041218)))))*((A42/(((((((A42/(((4.84836917311727*A42)+A42)*1.21049027380712))/2.43888567055274)-(4.85179920565486/4.74519263836029))+0.0303624897415142)+(((A42/(((A42+-0.368750863818207)+(-3.20338684534383*4.84836917311727))*((((A42+-1.09402733308898)*(A42+4.74519263836029))*A42)+((3.18749831096668*A42)+(((((-2.06037518896049/((-0.960736051445624+-3.49749049290175)*((((A42/(A42/(2.74678764541014-A42)))+A42)+(A42*A42))+4.42818538675271)))-4.3570155760832)-(1.04068631347093/4.74519263836029))+-3.49749049290175)+(A42/2.74678764541014))))))*((A42+4.74519263836029)+A42))-4.74519263836029))+((((((((A42/(((4.84836917311727*A42)+A42)*1.21049027380712))/2.43888567055274)-(4.85179920565486/4.74519263836029))+(-0.305284094846497-(A42/((((((-2.06037518896049/((0.0303624897415142+-3.49749049290175)*1.21049027380712))-4.3570155760832)-(1.04068631347093/(-3.20338684534383*4.84836917311727)))+-3.49749049290175)+(A42/2.74678764541014))*A42))))+((((A42+((((4.74519263836029+(((-0.960736051445624+-3.07890136729126)+0.769118826615305)/((4.84836917311727+A42)/((4.74519263836029+((((A42+4.74519263836029)+A42)*A42)/(2.74678764541014-A42)))*(((A42+0.0303624897415142)+((((A42--1.09402733308898)*4.74519263836029)*(4.74519263836029+4.74519263836029))*0.571975872536608))*1.21049027380712)))))/((((((-3.20338684534383*4.84836917311727)-(4.85179920565486/4.74519263836029))+(A42/2.74678764541014))+(((A42/(((A42+-0.368750863818207)+(A42--3.49749049290175))*(((((((-0.720504908971918+-0.368750863818207)+(A42--3.49749049290175))*((((A42+((((((A42/((A42-A42)*(A42-4.85701049797932)))+A42)+(A42*A42))+4.42818538675271)*(4.85701049797932*A42))*A42))*(A42+4.74519263836029))*(((-0.960736051445624+A42)+-0.720504908971918)*(4.84836917311727*A42)))+(((A42/(((4.84836917311727*A42)+A42)*1.21049027380712))/2.43888567055274)+0.769118826615305)))+((((((A42/((A42-A42)*(A42-4.85701049797932)))+A42)+(A42*A42))+4.42818538675271)*(4.85701049797932*A42))*A42))*(A42+4.74519263836029))*(((-0.960736051445624+A42)+-0.720504908971918)*(4.84836917311727*A42)))+(((A42/(((A42-A42)+A42)*1.21049027380712))/2.43888567055274)+0.769118826615305))))*((A42+4.74519263836029)+A42))-4.74519263836029))+(((A42+-0.368750863818207)*((A42-(4.85701049797932*A42))*-1.06673134735648))*A42))*A42))*4.3570155760832)--1.06673134735648))/(((A42+-0.368750863818207)+(A42-0.0303624897415142))*2.74678764541014))*((A42+4.74519263836029)+A42))-4.74519263836029))+-0.368750863818207)*(4.85701049797932*A42))*A42))*A42))*4.3570155760832))))+((((-0.305284094846497-(A42/((((((-2.06037518896049/((0.0303624897415142+-3.49749049290175)*1.21049027380712))-4.3570155760832)-(1.04068631347093/(-3.20338684534383*4.84836917311727)))+-3.49749049290175)+(A42/2.74678764541014))*A42)))+(4.74519263836029*A42))+((((-0.960736051445624+A42)+-0.720504908971918)*(4.84836917311727*A42))*A42))+4.42818538675271)))+A42))-4.74519263836029))+((((((A42*(0.0303624897415142+-3.49749049290175))+(((((-2.06037518896049/((0.0303624897415142+-3.49749049290175)*1.21049027380712))-4.3570155760832)-(1.04068631347093/(-3.20338684534383*4.84836917311727)))+-3.49749049290175)+(A42/2.74678764541014)))*A42)+-3.07890136729126)+A42)*1.21049027380712)))))))+((A42*A42)+(((A42+4.74519263836029)+-3.49749049290175)+((A42*2.74678764541014)/2.74678764541014))))*(A42-4.85701049797932))))*(A42+4.74519263836029))*(((-0.960736051445624+A42)+-0.720504908971918)*(4.84836917311727*A42)))+(((A42/(((4.84836917311727*A42)+A42)*1.21049027380712))/2.43888567055274)+0.769118826615305))))*((A42+4.74519263836029)+A42))-4.74519263836029))+(((A42+-0.368750863818207)*((A42-(4.85701049797932*A42))*-1.06673134735648))*A42))*A42))*4.3570155760832)--1.06673134735648))))*(A42+4.74519263836029))*(((-0.960736051445624+A42)+-0.720504908971918)*(4.84836917311727*A42)))+(((A42/((((((((-2.06037518896049/(A42*1.21049027380712))-0.0303624897415142)-(((A42+A42)-4.85701049797932)*4.74519263836029))+-3.49749049290175)+(A42/2.74678764541014))*A42)+A42)*1.21049027380712))/2.43888567055274)+0.769118826615305)))+((((((A42/((A42-A42)*(A42-4.85701049797932)))+A42)+(A42*A42))+4.42818538675271)*(4.85701049797932*A42))*A42))*(A42+4.74519263836029))*(((-0.960736051445624+A42)+-0.720504908971918)*(4.84836917311727*2.24911012041218)))+(((A42/(((A42-A42)+A42)*1.21049027380712))/2.43888567055274)+0.769118826615305))))*((A42+4.74519263836029)+A42))-4.74519263836029))+(((A42+-0.368750863818207)*((A42-(4.85701049797932*A42))*-1.06673134735648))*A42))*A42))*4.3570155760832)--1.06673134735648))))))*4.74519263836029)*0.0303624897415142)+A42)*-0.341787998882905)*A42)-(4.85179920565486/-1.7321052918447))+(((-2.06037518896049/((0.0303624897415142+-3.49749049290175)*((A42*2.74678764541014)/2.74678764541014)))-4.3570155760832)-(((A42+((-0.960736051445624*1.04068631347093)*A42))+4.42818538675271)*(4.85701049797932*A42))))+-0.960736051445624)-4.85701049797932)*(((((((A42--1.09402733308898)*4.74519263836029)*(A42+A42))*A42)*(4.85701049797932*(4.85701049797932*A42)))*A42)+((A42/((4.85701049797932*A42)*1.21049027380712))+(4.85701049797932*A42)))))+A42)))*((((A42+4.74519263836029)+A42)*A42)+((3.18749831096668*A42)+(((((-2.06037518896049/((0.0303624897415142+-3.49749049290175)*A42))-4.3570155760832)-((A42*A42)*2.74678764541014))+-3.49749049290175)+(A42/2.74678764541014))))))*((4.74519263836029+4.74519263836029)+A42)))+A42)+(A42+((((4.74519263836029+(((-0.960736051445624+-3.07890136729126)+0.769118826615305)/((4.84836917311727+A42)/((4.74519263836029+(((((A42+A42)+4.74519263836029)+A42)*A42)/(2.74678764541014-A42)))*(((A42+0.0303624897415142)+((((A42--1.09402733308898)*4.74519263836029)*(4.74519263836029+4.74519263836029))*0.571975872536608))*1.21049027380712)))))/(((((A42-(4.85179920565486/4.74519263836029))+0.0303624897415142)+(((A42/(((A42+-0.368750863818207)+(A42--3.49749049290175))*(((((A42+4.74519263836029)+((((((A42/((A42-A42)*(A42-4.85701049797932)))+A42)+(A42*A42))+4.42818538675271)*(4.85701049797932*A42))*(((((A42+(((-0.305284094846497-(A42/2.74678764541014))+((A42/4.84836917311727)*(4.84836917311727*A42)))*A42))*((A42+0.0303624897415142)+((((-3.49749049290175+(A42*(((((((((A42-(4.85701049797932*A42))*-1.06673134735648)*4.85701049797932)*1.21049027380712)+-3.07890136729126)+((-0.960736051445624+-3.07890136729126)+0.769118826615305))*1.21049027380712)-((A42+-0.368750863818207)+(((-3.06310490989829+((((0.494098366301895*0.494098366301895)-4.74519263836029)*-1.62504995465092)+-3.78836204322421))+-0.410197216692362)/((((A42+((((A42+-0.368750863818207)*((A42-(4.85701049797932*A42))*-1.06673134735648))*A42)*A42))*(A42+4.74519263836029))*((((((A42-((A42+((A42-(4.85701049797932*A42))*(A42-4.85701049797932)))+((A42+4.74519263836029)+((4.74519263836029+A42)+(A42+(((((4.85701049797932*A42)+(((-0.960736051445624+-3.07890136729126)+0.769118826615305)/((4.84836917311727+0.0303624897415142)/((4.74519263836029+(A42/(2.74678764541014-A42)))*(-0.368750863818207*1.21049027380712)))))/(((((((A42/(((4.84836917311727*A42)+A42)*1.21049027380712))/2.43888567055274)-(4.85179920565486/4.74519263836029))+0.0303624897415142)+(((A42/(((-0.720504908971918+-0.368750863818207)+(A42--3.49749049290175))*((((A42+(((((((((((-3.20338684534383*4.84836917311727)-(4.85179920565486/4.74519263836029))+(A42/2.74678764541014))+(((A42/(((A42+-0.368750863818207)+(A42--3.49749049290175))*(((((((-0.720504908971918+-0.368750863818207)+(A42--3.49749049290175))*((((A42+((((((A42/((A42-A42)*(A42-4.85701049797932)))+A42)+(A42*A42))+4.42818538675271)*(4.85701049797932*A42))*A42))*(A42+4.74519263836029))*(((-0.960736051445624+A42)+-0.720504908971918)*(4.84836917311727*A42)))+(((A42/(((4.84836917311727*A42)+A42)*1.21049027380712))/2.43888567055274)+0.769118826615305)))+((((((4.85701049797932*A42)+A42)+(A42*A42))+4.42818538675271)*(4.85701049797932*A42))*A42))*(A42+4.74519263836029))*(((-0.960736051445624+A42)+-0.720504908971918)*(4.84836917311727*A42)))+(((A42/(((A42-A42)+A42)*1.21049027380712))/2.43888567055274)+0.769118826615305))))*((A42+4.74519263836029)+A42))-4.74519263836029))+(((A42+-0.368750863818207)*((A42-(4.85701049797932*A42))*-1.06673134735648))*A42))*A42)+A42)+(A42*A42))+4.42818538675271)*(4.85701049797932*A42))*A42))*(A42+4.74519263836029))*(((-0.960736051445624+A42)+-0.720504908971918)*(4.84836917311727*A42)))+(((A42/(((4.84836917311727*A42)+A42)*1.21049027380712))/2.43888567055274)+0.769118826615305))))*((A42/4.84836917311727)*A42))-4.74519263836029))+(((A42+A42)*(((A42-(4.85179920565486/4.74519263836029))+0.0303624897415142)*-1.06673134735648))*A42))*A42))*4.3570155760832)--1.06673134735648))))))*4.74519263836029)*0.0303624897415142)+A42)*-0.341787998882905)*A42))+((3.18749831096668*-1.06673134735648)+2.24911012041218)))))*((A42/(((((((A42/(((4.84836917311727*A42)+A42)*1.21049027380712))/2.43888567055274)-(4.85179920565486/4.74519263836029))+0.0303624897415142)+(((A42/(((A42+-0.368750863818207)+(A42-0.0303624897415142))*((((A42+-1.09402733308898)*(A42+4.74519263836029))*A42)+((3.18749831096668*A42)+(((((-2.06037518896049/((-0.960736051445624+((0.0303624897415142+-3.49749049290175)*((A42*2.74678764541014)/2.74678764541014)))*((((A42/((A42-A42)*(A42-4.85701049797932)))+A42)+(A42*A42))+4.42818538675271)))-4.3570155760832)-(1.04068631347093/4.74519263836029))+-3.49749049290175)+(A42/2.74678764541014))))))*((A42+4.74519263836029)+A42))-4.74519263836029))+((((((((A42/(((4.84836917311727*A42)+A42)*1.21049027380712))/2.43888567055274)-(4.85179920565486/4.74519263836029))+(-0.305284094846497-(A42/((((((-2.06037518896049/((0.0303624897415142+-3.49749049290175)*1.21049027380712))-4.3570155760832)-(1.04068631347093/(-3.20338684534383*4.84836917311727)))+-3.49749049290175)+(A42/2.74678764541014))*A42))))+((((A42+((((4.74519263836029+(((-0.960736051445624+-3.07890136729126)+0.769118826615305)/((4.84836917311727+A42)/((4.74519263836029+((((A42+4.74519263836029)+A42)*A42)/(2.74678764541014-A42)))*(((A42+0.0303624897415142)+((((A42--1.09402733308898)*4.74519263836029)*(4.74519263836029+4.74519263836029))*0.571975872536608))*1.21049027380712)))))/((((((-3.20338684534383*4.84836917311727)-(4.85179920565486/4.74519263836029))+(A42/2.74678764541014))+(((A42/(((A42+-0.368750863818207)+(A42--3.49749049290175))*(((((((-0.720504908971918+-0.368750863818207)+(A42--3.49749049290175))*((((A42+((((((A42/((A42-A42)*(A42-4.85701049797932)))+A42)+(A42*A42))+4.42818538675271)*(4.85701049797932*A42))*A42))*(A42+4.74519263836029))*(((-0.960736051445624+A42)+-0.720504908971918)*(4.84836917311727*A42)))+(((A42/(((4.84836917311727*A42)+A42)*1.21049027380712))/2.43888567055274)+0.769118826615305)))+((((((A42/((A42-A42)*(A42-4.85701049797932)))+A42)+(A42*A42))+4.42818538675271)*(4.85701049797932*A42))*A42))*(A42+4.74519263836029))*(((-0.960736051445624+A42)+-0.720504908971918)*(4.84836917311727*A42)))+(((A42/(((A42-A42)+A42)*1.21049027380712))/2.43888567055274)+0.769118826615305))))*((A42+4.74519263836029)+A42))-4.74519263836029))+(((A42+-0.368750863818207)*((A42-(4.85701049797932*A42))*-1.06673134735648))*A42))*A42))*4.3570155760832)--1.06673134735648))/(((A42+-0.368750863818207)+(A42-0.0303624897415142))*((((A42+-1.09402733308898)*(A42+4.74519263836029))*A42)+((3.18749831096668*A42)+(((((-2.06037518896049/((-0.960736051445624+-3.49749049290175)*((((A42/((A42-A42)*(A42-4.85701049797932)))+A42)+(A42*A42))+4.42818538675271)))-4.3570155760832)-(1.04068631347093/((-0.960736051445624+A42)+-0.720504908971918)))+-3.49749049290175)+(A42/2.74678764541014))))))*((A42+4.74519263836029)+A42))-4.74519263836029))+-0.368750863818207)*(4.85701049797932*A42))*A42))*A42))*4.3570155760832))))+((((-0.305284094846497-(A42/((((((-2.06037518896049/((0.0303624897415142+-3.49749049290175)*1.21049027380712))-4.3570155760832)-(1.04068631347093/(-3.20338684534383*4.84836917311727)))+-3.49749049290175)+(A42/2.74678764541014))*A42)))+(4.74519263836029*A42))+((((-0.960736051445624+A42)+-0.720504908971918)*(4.84836917311727*A42))*A42))+4.42818538675271))*0.0303624897415142)+4.74519263836029)))*((A42-A42)*((((((((((((((A42-(4.85701049797932*A42))*-1.06673134735648)*4.85701049797932)*1.21049027380712)+-3.07890136729126)+((-0.960736051445624+-3.07890136729126)+0.769118826615305))*1.21049027380712)-((A42+-0.368750863818207)+(((-3.06310490989829+((((0.494098366301895*0.494098366301895)-4.74519263836029)*-1.62504995465092)+-3.78836204322421))+-0.410197216692362)/((((A42+((((A42+-0.368750863818207)*((A42-(4.85701049797932*A42))*-1.06673134735648))*A42)*A42))*(A42+4.74519263836029))*((((((A42-((((-2.06037518896049/((0.0303624897415142+-3.49749049290175)*1.21049027380712))-4.3570155760832)-A42)+-0.368750863818207))*4.74519263836029)*0.0303624897415142)+A42)*-0.341787998882905)*A42))+((3.18749831096668*-1.06673134735648)+2.24911012041218)))))*((A42/(((((((A42/(((4.84836917311727*A42)+A42)*1.21049027380712))/2.43888567055274)-(4.85179920565486/4.74519263836029))+0.0303624897415142)+(((A42/(((A42+-0.368750863818207)+(A42-0.0303624897415142))*((((A42+-1.09402733308898)*(A42+4.74519263836029))*A42)+((3.18749831096668*A42)+(((((-2.06037518896049/((-0.960736051445624+-3.49749049290175)*((((A42/((A42-A42)*(A42-4.85701049797932)))+A42)+(A42*A42))+4.42818538675271)))-4.3570155760832)-(1.04068631347093/4.74519263836029))+-3.49749049290175)+(A42/2.74678764541014))))))*((A42+4.74519263836029)+A42))-4.74519263836029))+(((A42+-0.368750863818207)*(4.85701049797932*A42))*A42))*A42))*4.3570155760832))*(A42+4.74519263836029))*A42)*(A42*(4.85701049797932*-0.368750863818207)))*A42)+(0.571975872536608+((((A42+2.24911012041218)+(A42/(A42/0.0303624897415142)))+(1.04068631347093*2.61298631782001))+((-2.19767124419186*(((A42/(((A42+-0.368750863818207)+(((-3.06310490989829+((((((((((((4.74519263836029+(A42/A42))*((3.18749831096668*-1.06673134735648)*1.21049027380712))-4.85701049797932)*((((A42*A42)+(A42-A42))*0.0303624897415142)+(A42-4.85701049797932)))*4.85179920565486)*A42)+2.74678764541014)+A42)*0.494098366301895)-4.74519263836029)*-1.62504995465092)+-3.78836204322421))+-0.410197216692362)/((4.74519263836029*(((((((((((A42-((A42+((A42-(4.85701049797932*A42))*(A42-4.85701049797932)))+((A42+(4.85179920565486+(A42/2.74678764541014)))+((A42+A42)+(A42+((((4.74519263836029+(((-0.960736051445624+-3.07890136729126)+0.769118826615305)/((4.84836917311727+A42)/((4.74519263836029+((((A42+4.74519263836029)+A42)*A42)/(2.74678764541014-A42)))*(((A42+0.0303624897415142)+((((A42--1.09402733308898)*-0.368750863818207)*(4.74519263836029+4.74519263836029))*0.571975872536608))*1.21049027380712)))))/((((((-3.20338684534383*4.84836917311727)-(4.85179920565486/4.74519263836029))+(A42/2.74678764541014))+(((A42/(((A42+-0.368750863818207)+(A42--3.49749049290175))*(((((((-0.720504908971918+-0.368750863818207)+(A42--3.49749049290175))*((((A42+((4.85701049797932*(4.85701049797932*A42))*A42))*(A42+4.74519263836029))*(((-0.960736051445624+A42)+-0.720504908971918)*(4.84836917311727*A42)))+(((A42/(((4.84836917311727*A42)+A42)*1.21049027380712))/2.43888567055274)+0.769118826615305)))+((((((A42/((A42-A42)*(A42-4.85701049797932)))+A42)+(A42*A42))+4.42818538675271)*(4.85701049797932*A42))*A42))*((-2.06037518896049/((0.0303624897415142+-3.49749049290175)*1.21049027380712))+4.74519263836029))*(((-0.960736051445624+A42)+-0.720504908971918)*(4.84836917311727*A42)))+(((A42/(((A42-A42)+A42)*1.21049027380712))/2.43888567055274)+0.769118826615305))))*((A42+4.74519263836029)+A42))-4.74519263836029))+(((A42+-0.368750863818207)*((A42-(4.85701049797932*A42))*-1.06673134735648))*A42))*A42))*4.3570155760832)--1.06673134735648))))))*4.74519263836029)*0.0303624897415142)+A42)*-0.341787998882905)*A42)--1.06673134735648)+(((-2.06037518896049/((0.0303624897415142+-3.49749049290175)*((A42*2.74678764541014)/2.74678764541014)))-4.3570155760832)-(((A42+((((-0.960736051445624+A42)+-0.720504908971918)*1.04068631347093)*A42))+4.42818538675271)*(4.85701049797932*A42))))+-0.960736051445624)-4.85701049797932)*(((((((A42--1.09402733308898)*4.74519263836029)*(A42+A42))*A42)*(4.85701049797932*(4.85701049797932*1.21049027380712)))*A42)+((A42/((4.85701049797932*A42)*1.21049027380712))+(4.85701049797932*A42)))))+A42)))*((((A42+4.74519263836029)+A42)*A42)+((3.18749831096668*A42)+(((((-2.06037518896049/((0.0303624897415142+-3.49749049290175)*A42))-4.3570155760832)-((A42*A42)*2.74678764541014))+-3.49749049290175)+(A42/2.74678764541014))))))*((A42+4.74519263836029)+A42))-4.74519263836029))+((((((A42*(0.0303624897415142+-3.49749049290175))+(((((-2.06037518896049/((0.0303624897415142+-3.49749049290175)*1.21049027380712))-4.3570155760832)-(1.04068631347093/(-3.20338684534383*4.84836917311727)))+-3.49749049290175)+(A42/2.74678764541014)))*A42)+-3.07890136729126)+A42)*(4.85701049797932*A42))))))))+((A42*A42)+(((A42+4.74519263836029)+-3.49749049290175)+((A42*2.74678764541014)/2.74678764541014))))*(A42-4.85701049797932))))*(A42+4.74519263836029))*(((-0.960736051445624+A42)+-0.720504908971918)*(4.84836917311727*A42)))+(((A42/(((4.84836917311727*A42)+A42)*1.21049027380712))/2.43888567055274)+0.769118826615305))))*((A42+4.74519263836029)+A42))-4.74519263836029))+(((A42+-0.368750863818207)*((A42-(4.85701049797932*A42))*-1.06673134735648))*A42))*A42))*4.3570155760832)--1.06673134735648))))))*4.74519263836029)*0.0303624897415142)+A42)*-0.341787998882905)*A42)*1.21049027380712))/2.43888567055274)-(4.85179920565486/4.74519263836029))+0.0303624897415142)+(A42*A42))+4.42818538675271)*(4.85701049797932*A42))*A42))*(A42+4.74519263836029))*(((-0.960736051445624+A42)+-0.720504908971918)*(4.84836917311727*A42)))+(((A42/(((A42-A42)+A42)*1.21049027380712))/2.43888567055274)+0.769118826615305))))*((A42+4.74519263836029)+A42))-4.74519263836029))+(((A42+-0.368750863818207)*((A42-(4.85701049797932*A42))*-1.06673134735648))*A42))*A42))*4.3570155760832)--1.06673134735648))/(((A42+-0.368750863818207)+(A42-0.0303624897415142))*((((A42+-1.09402733308898)*(A42+4.74519263836029))*A42)+((3.18749831096668*A42)+(((((-2.06037518896049/((-0.960736051445624+-3.49749049290175)*((((A42/((A42-A42)*(A42-4.85701049797932)))+A42)+(A42*A42))+4.42818538675271)))-4.3570155760832)-(1.04068631347093/4.74519263836029))+-3.49749049290175)+(A42/2.74678764541014))))))*((A42+4.74519263836029)+A42))-4.74519263836029))+-0.368750863818207)*(4.85701049797932*A42))*A42))*A42))*4.3570155760832))))+((((-0.305284094846497-(A42/((((((-2.06037518896049/((0.0303624897415142+-3.49749049290175)*1.21049027380712))-4.3570155760832)-(1.04068631347093/(-3.20338684534383*4.84836917311727)))+-3.49749049290175)+(A42/2.74678764541014))*A42)))+(4.74519263836029*A42))+((((-0.960736051445624+A42)+-0.720504908971918)*(4.84836917311727*A42))*A42))+4.42818538675271))*0.0303624897415142)+4.74519263836029)))*((A42-A42)*((((((((((((((A42-(4.85701049797932*A42))*-1.06673134735648)*4.85701049797932)*1.21049027380712)+-3.07890136729126)+((-0.960736051445624+-3.07890136729126)+0.769118826615305))*1.21049027380712)-((A42+(((A42+-0.368750863818207)*((A42-(4.85701049797932*A42))*-1.06673134735648))*A42))+(((-3.06310490989829+((((0.494098366301895*0.494098366301895)-4.74519263836029)*-1.62504995465092)+-3.78836204322421))+-0.410197216692362)/((((A42+((((A42+-0.368750863818207)*((A42-(4.85701049797932*A42))*-1.06673134735648))*A42)*A42))*(A42+4.74519263836029))*((((((A42-((((-2.06037518896049/((0.0303624897415142+-3.49749049290175)*1.21049027380712))-4.3570155760832)-(4.85179920565486/4.74519263836029))+-0.368750863818207))*4.74519263836029)*0.0303624897415142)+A42)*-0.341787998882905)*A42))+((3.18749831096668*-1.06673134735648)+2.24911012041218)))))*((A42/(((((((A42/(((4.84836917311727*A42)+A42)*1.21049027380712))/2.43888567055274)-(4.85179920565486/4.74519263836029))+0.0303624897415142)+(((((((A42+(((-0.341787998882905-(A42/2.74678764541014))+((A42/4.74519263836029)*(((A42+-0.368750863818207)*(4.85701049797932*A42))*A42)))*A42))*(((A42+A42)-4.85701049797932)*4.74519263836029))*((A42-A42)*((((((((((((((A42-(4.85701049797932*A42))*((((((-2.06037518896049/((0.0303624897415142+-3.49749049290175)*1.21049027380712))-4.3570155760832)-(1.04068631347093/(-3.20338684534383*4.84836917311727)))+-3.49749049290175)+(A42/2.74678764541014))*A42))*4.85701049797932)*1.21049027380712)+(A42-4.85701049797932))+((-0.960736051445624+-3.07890136729126)+0.769118826615305))*1.21049027380712)--1.09402733308898)*4.74519263836029)*(A42+4.74519263836029))*A42)*(A42*(4.85701049797932*-0.368750863818207)))*A42)+(0.571975872536608+-0.410197216692362))))+((A42*A42)+(((A42+4.74519263836029)+-3.49749049290175)+((A42*2.74678764541014)/2.74678764541014))))/(((A42+-0.368750863818207)+(A42-0.0303624897415142))*((((A42+-1.09402733308898)*(A42+4.74519263836029))*A42)+((3.18749831096668*A42)+(((((-2.06037518896049/((-0.960736051445624+-3.49749049290175)*((((A42/((A42-A42)*(A42-4.85701049797932)))+A42)+(A42*A42))+4.42818538675271)))-4.3570155760832)-(((((A42*A42)+(A42-A42))*0.0303624897415142)+(A42-4.85701049797932))/4.74519263836029))+-3.49749049290175)+(A42/2.74678764541014))))))*((A42+4.74519263836029)+A42))-4.74519263836029))+(((A42+-0.368750863818207)*(4.85701049797932*A42))*A42))*A42))*4.3570155760832))*(A42+4.74519263836029))*A42)*(A42*(4.85701049797932*-0.368750863818207)))*A42)+(0.571975872536608+((((A42+2.24911012041218)+(A42/(A42/0.0303624897415142)))+(1.04068631347093*2.61298631782001))+((-2.19767124419186*(((A42/(((A42+-0.368750863818207)+(((-3.06310490989829+((((((((((((4.74519263836029+(A42/A42))*((3.18749831096668*-1.06673134735648)*1.21049027380712))-4.85701049797932)*((((A42*A42)+(A42-A42))*0.0303624897415142)+(A42-4.85701049797932)))*4.85179920565486)*A42)+2.74678764541014)+A42)*0.494098366301895)-4.74519263836029)*-1.62504995465092)+-3.78836204322421))+-0.410197216692362)/((4.74519263836029*(((((((((((A42-((A42+((A42-(4.85701049797932*A42))*(A42-4.85701049797932)))+((A42+(4.85179920565486+(A42/2.74678764541014)))+((A42+A42)+(A42+((((4.74519263836029+(((-0.960736051445624+-3.07890136729126)+0.769118826615305)/((4.84836917311727+A42)/((4.74519263836029+((((A42+4.74519263836029)+A42)*A42)/(2.74678764541014-A42)))*(((A42+0.0303624897415142)+((((A42--1.09402733308898)*4.74519263836029)*(4.74519263836029+4.74519263836029))*0.571975872536608))*1.21049027380712)))))/((((((-3.20338684534383*4.84836917311727)-(4.85179920565486/4.74519263836029))+(A42/2.74678764541014))+(((A42/(((A42+-0.368750863818207)+(A42--3.49749049290175))*(((((((-0.720504908971918+-0.368750863818207)+(A42--3.49749049290175))*((((A42+((((((A42/((A42-A42)*(A42-4.85701049797932)))+A42)+(A42*A42))+4.42818538675271)*(4.85701049797932*A42))*A42))*(A42+4.74519263836029))*(((-0.960736051445624+A42)+-0.720504908971918)*(4.84836917311727*A42)))+(((A42/(((4.84836917311727*A42)+A42)*1.21049027380712))/2.43888567055274)+0.769118826615305)))+((((((A42/((A42-A42)*(A42-4.84836917311727)))+A42)+(A42*A42))+4.42818538675271)*(4.85701049797932*A42))*A42))*(A42+4.74519263836029))*(((-0.960736051445624+2.74678764541014)+-0.720504908971918)*(4.84836917311727*A42)))+(((A42/(((A42-A42)+A42)*1.21049027380712))/2.43888567055274)+0.769118826615305))))*((A42+4.74519263836029)+A42))-4.74519263836029))+(((A42+-0.368750863818207)*((A42-(4.85701049797932*A42))*-1.06673134735648))*A42))*A42))*4.3570155760832)--1.06673134735648))))))*4.74519263836029)*0.0303624897415142)+A42)*-0.341787998882905)*A42)-(4.85179920565486/-1.7321052918447))+(((-2.06037518896049/((0.0303624897415142+-3.49749049290175)*((A42*2.74678764541014)/2.74678764541014)))-4.3570155760832)-(((A42+((((-0.960736051445624+A42)+-0.720504908971918)*((3.18749831096668*A42)+(((((-2.06037518896049/((-0.960736051445624+-3.49749049290175)*((((A42/((A42-A42)*(A42-4.85701049797932)))+A42)+(A42*A42))+4.42818538675271)))-4.3570155760832)-(1.04068631347093/4.74519263836029))+-3.49749049290175)+(A42/2.74678764541014))))*A42))+4.42818538675271)*(4.85701049797932*A42))))+-0.960736051445624)-4.85701049797932)*(((((((A42--1.09402733308898)*4.74519263836029)*(A42+A42))*A42)*(4.85701049797932*(4.85701049797932*1.21049027380712)))*A42)+((A42/((4.85701049797932*A42)*1.21049027380712))+(4.85701049797932*A42)))))+A42)))*((((A42+4.74519263836029)+A42)*A42)+((3.18749831096668*A42)+(((((-2.06037518896049/((0.0303624897415142+-3.49749049290175)*A42))-4.3570155760832)-((A42*A42)*2.74678764541014))+-3.49749049290175)+(A42/2.74678764541014))))))*((A42+4.74519263836029)+A42))-4.74519263836029))+((((((A42*(0.0303624897415142+-3.49749049290175))+(((((-2.06037518896049/((0.0303624897415142+-3.49749049290175)*1.21049027380712))-4.3570155760832)-(1.04068631347093/(-3.20338684534383*4.84836917311727)))+-3.49749049290175)+(A42/2.74678764541014)))*A42)+-3.07890136729126)+A42)*1.21049027380712)))))))+((A42*A42)+A42))*(A42-4.85701049797932))))*(A42+4.74519263836029))*(((-0.960736051445624+A42)+-0.720504908971918)*A42))+(((A42/(((4.84836917311727*A42)+A42)*1.21049027380712))/2.43888567055274)+0.769118826615305))))*((A42+4.74519263836029)+A42))-4.74519263836029))+(((A42+-0.368750863818207)*((A42-(4.85701049797932*A42))*-1.06673134735648))*A42))*A42))*4.3570155760832)--1.06673134735648))))))*4.74519263836029)*0.0303624897415142)+A42)*-0.341787998882905)*A42))+0.0303624897415142)+-0.410197216692362)/0.0303624897415142))*((((A42+(((((A42*1.21049027380712)/4.84836917311727)-(A42/2.74678764541014))+((A42/4.84836917311727)*A42))*A42))*(((A42+A42)-4.85701049797932)*4.74519263836029))*((A42-A42)*((((((((((((((A42-(4.85701049797932*A42))*-1.06673134735648)*4.85701049797932)*1.21049027380712)+-3.07890136729126)+((-0.960736051445624+-3.07890136729126)+0.769118826615305))*1.21049027380712)--1.09402733308898)*4.74519263836029)*(A42+4.74519263836029))*A42)*(A42*(4.85701049797932*-0.368750863818207)))*A42)+(0.571975872536608+-0.410197216692362))))+((A42*A42)+(((A42+4.74519263836029)+-3.49749049290175)+((A42*2.74678764541014)/2.74678764541014))))))*(((A42*1.21049027380712)*2.74678764541014)+((4.74519263836029+A42)/A42)))-4.74519263836029))+(((A42+-0.368750863818207)*(4.85701049797932*A42))*A42))+((A42*2.74678764541014)+((((-3.49749049290175+(A42*A42))+((((-0.305284094846497-(A42/2.74678764541014))+(((A42*1.21049027380712)/4.84836917311727)*A42))+((((-0.960736051445624+A42)+-0.720504908971918)*(4.84836917311727*A42))*A42))+4.42818538675271))*0.0303624897415142)+4.74519263836029)))+(-3.20338684534383*4.84836917311727))</f>
      </c>
    </row>
    <row r="43">
      <c r="A43" t="n" s="0">
        <v>-1.717171717171718</v>
      </c>
      <c r="B43" t="n" s="0">
        <v>-53.365810951057405</v>
      </c>
      <c r="C43" s="0">
        <f>((((((((A43/(((((A43/4.84836917311727)*A43)+2.24911012041218)+A43)*1.21049027380712))/2.43888567055274)-(4.85179920565486/4.84836917311727))+0.0303624897415142)+(((A43/(((A43+4.74519263836029)+((((A43/((((((A43-((A43+((A43-(4.85701049797932*A43))*(A43-4.85701049797932)))+((A43+((A43+4.74519263836029)+(A43/2.74678764541014)))+((((-0.305284094846497-(A43/2.74678764541014))+((A43/(((A43+4.3570155760832)+(((-3.06310490989829+((((((((((((4.74519263836029+(A43/A43))*(((A43+0.0303624897415142)+((((A43--1.09402733308898)*4.74519263836029)*(4.74519263836029+4.74519263836029))*0.571975872536608))*1.21049027380712))-4.85701049797932)*((((A43*A43)+(A43-A43))*0.0303624897415142)+(A43-(((((((((4.74519263836029+(A43/A43))*((3.18749831096668*-1.06673134735648)*1.21049027380712))-4.85701049797932)*((((A43*A43)+(A43-A43))*0.0303624897415142)+(A43-4.85701049797932)))*4.85179920565486)*A43)+2.74678764541014)+A43)*0.494098366301895))))*4.85179920565486)*2.24911012041218)+2.74678764541014)+A43)*0.494098366301895)-4.74519263836029)*-1.62504995465092)+-3.78836204322421))+-0.410197216692362)/((4.74519263836029*(((((((((((A43-((A43+((A43-(4.85701049797932*A43))*(A43-4.85701049797932)))+((A43+(4.85179920565486+(A43/2.74678764541014)))+((A43+A43)+(A43+((((4.74519263836029+(((-0.960736051445624+-3.07890136729126)+0.769118826615305)/((4.84836917311727+A43)/((4.74519263836029+((((A43+4.74519263836029)+A43)*A43)/(2.74678764541014-A43)))*(((A43+0.0303624897415142)+((((A43--1.09402733308898)*4.74519263836029)*(4.74519263836029+4.74519263836029))*0.571975872536608))*1.21049027380712)))))/(((A43+(((A43/(((A43+-0.368750863818207)+(A43--3.49749049290175))*(((((((-0.720504908971918+-0.368750863818207)+(A43--3.49749049290175))*((((A43+((((((A43/((A43-A43)*(A43-4.85701049797932)))+A43)+(A43*A43))+4.42818538675271)*(4.85701049797932*A43))*A43))*(A43+4.74519263836029))*(((-0.960736051445624+A43)+-0.720504908971918)*(4.84836917311727*A43)))+(((A43/((((((((-2.06037518896049/(A43*1.21049027380712))-0.0303624897415142)-(((A43+A43)-4.85701049797932)*4.74519263836029))+-3.49749049290175)+(A43/2.74678764541014))*A43)+A43)*1.21049027380712))/2.43888567055274)+0.769118826615305)))+((((((A43/((A43-A43)*(A43-4.85701049797932)))+A43)+(A43*A43))+4.42818538675271)*(4.85701049797932*A43))*A43))*(A43+4.74519263836029))*(((-0.960736051445624+A43)+-0.720504908971918)*(4.84836917311727*2.24911012041218)))+(((A43/(((A43-A43)+A43)*1.21049027380712))/2.43888567055274)+0.769118826615305))))*((A43+4.74519263836029)+A43))-4.74519263836029))+(((A43+-0.368750863818207)*((A43-(4.85701049797932*A43))*A43))*A43))*A43))*4.3570155760832)--1.06673134735648))))))*4.74519263836029)*0.0303624897415142)+A43)*-0.341787998882905)*A43)-(4.85179920565486/-1.7321052918447))+(((-2.06037518896049/((0.0303624897415142+-3.49749049290175)*((A43*2.74678764541014)/A43)))-4.3570155760832)-(((A43+((((-0.960736051445624+A43)+-0.720504908971918)*1.04068631347093)*A43))+4.42818538675271)*(4.85701049797932*A43))))+-0.960736051445624)-4.85701049797932)*((((A43*A43)*(4.85701049797932*(4.85701049797932*A43)))*A43)+((A43/((4.85701049797932*A43)*1.21049027380712))+(4.85701049797932*A43)))))+A43)))*((((A43+4.74519263836029)+A43)*A43)+((3.18749831096668*A43)+(((((-2.06037518896049/((0.0303624897415142+-3.49749049290175)*A43))-4.3570155760832)-((A43*A43)*2.74678764541014))+-3.49749049290175)+(A43/2.74678764541014))))))*((A43+4.74519263836029)+A43)))+A43)+(A43+((((4.74519263836029+(((-0.960736051445624+-3.07890136729126)+0.769118826615305)/((4.84836917311727+A43)/((4.74519263836029+(((((A43+A43)+4.74519263836029)+A43)*A43)/(2.74678764541014-A43)))*(((A43+0.0303624897415142)+((((A43--1.09402733308898)*4.74519263836029)*(4.74519263836029+4.74519263836029))*0.571975872536608))*1.21049027380712)))))/(((((A43-(4.85179920565486/4.74519263836029))+0.0303624897415142)+(((A43/(((A43+-0.368750863818207)+(A43--3.49749049290175))*(((((A43+4.74519263836029)+((((((A43/((A43-A43)*(A43-4.85701049797932)))+A43)+(A43*A43))+4.42818538675271)*(4.85701049797932*A43))*(((((A43+(((-0.305284094846497-(A43/2.74678764541014))+((A43/4.84836917311727)*A43))*A43))*((A43+0.0303624897415142)+((((-3.49749049290175+(A43*(((((((((A43-(4.85701049797932*A43))*-1.06673134735648)*4.85701049797932)*1.21049027380712)+-3.07890136729126)+((-0.960736051445624+-3.07890136729126)+0.769118826615305))*1.21049027380712)-((A43+-0.368750863818207)+(((-3.06310490989829+((((0.494098366301895*0.494098366301895)-4.74519263836029)*-1.62504995465092)+-3.78836204322421))+-0.410197216692362)/((((A43+((((A43+-0.368750863818207)*((A43-(4.85701049797932*A43))*-1.06673134735648))*A43)*A43))*(A43+4.74519263836029))*((((((A43-((A43+((A43-(4.85701049797932*A43))*(A43-4.85701049797932)))+((A43+4.74519263836029)+((4.74519263836029+A43)+(A43+((((4.74519263836029+(((-0.960736051445624+-3.07890136729126)+0.769118826615305)/((4.84836917311727+0.0303624897415142)/((4.74519263836029+(A43/(2.74678764541014-A43)))*(-0.368750863818207*1.21049027380712)))))/(((((((A43/(((4.84836917311727*A43)+A43)*1.21049027380712))/2.43888567055274)-(4.85179920565486/4.74519263836029))+0.0303624897415142)+(((A43/(((-0.720504908971918+-0.368750863818207)+(A43--3.49749049290175))*((((A43+(((((((((((-3.20338684534383*4.84836917311727)-(4.85179920565486/4.74519263836029))+(A43/2.74678764541014))+(((A43/(((A43+-0.368750863818207)+(A43--3.49749049290175))*(((((((-0.720504908971918+-0.368750863818207)+(A43--3.49749049290175))*((((A43+((((((A43/((A43-A43)*(A43-4.85701049797932)))+A43)+(A43*A43))+4.42818538675271)*(4.85701049797932*A43))*A43))*(A43+4.74519263836029))*(((-0.960736051445624+A43)+-0.720504908971918)*(4.84836917311727*A43)))+(((A43/(((4.84836917311727*A43)+A43)*1.21049027380712))/2.43888567055274)+0.769118826615305)))+((((((4.85701049797932*A43)+A43)+(A43*A43))+4.42818538675271)*(4.85701049797932*A43))*A43))*(A43+4.74519263836029))*(((-0.960736051445624+A43)+-0.720504908971918)*(4.84836917311727*A43)))+(((A43/(((A43-A43)+A43)*1.21049027380712))/2.43888567055274)+0.769118826615305))))*((A43+4.74519263836029)+A43))-4.74519263836029))+(((A43+-0.368750863818207)*((A43-(4.85701049797932*A43))*-1.06673134735648))*(A43/A43)))*A43)+A43)+(A43*A43))+4.42818538675271)*(4.85701049797932*A43))*A43))*(A43+4.74519263836029))*(((-0.960736051445624+A43)+-0.720504908971918)*(4.84836917311727*A43)))+(((A43/(((4.84836917311727*A43)+A43)*1.21049027380712))/2.43888567055274)+0.769118826615305))))*((A43/4.84836917311727)*A43))-4.74519263836029))+(((A43+-0.368750863818207)*((-2.06037518896049/((-0.960736051445624+-3.49749049290175)*((((A43/(A43*(A43-4.85701049797932)))+A43)+(A43*A43))+4.42818538675271)))*-1.06673134735648))*A43))*A43))*4.3570155760832)--1.06673134735648))))))*4.74519263836029)*0.0303624897415142)+A43)*-0.341787998882905)*A43))+((3.18749831096668*-1.06673134735648)+2.24911012041218)))))*((A43/((((((((A43-(4.85179920565486/4.74519263836029))/(((4.84836917311727*A43)+A43)*1.21049027380712))/2.43888567055274)-(4.85179920565486/4.74519263836029))+0.0303624897415142)+(((A43/(((A43+-0.368750863818207)+(A43-0.0303624897415142))*((((A43+-1.09402733308898)*(A43+4.74519263836029))*A43)+((3.18749831096668*A43)+((((A43-4.3570155760832)-(1.04068631347093/4.74519263836029))+-3.49749049290175)+(A43/2.74678764541014))))))*((A43+4.74519263836029)+A43))-4.74519263836029))+((((((((A43/(((4.84836917311727*A43)+A43)*1.21049027380712))/2.43888567055274)-(4.85179920565486/4.74519263836029))+(-0.305284094846497-(A43/((((((-2.06037518896049/((0.0303624897415142+-3.49749049290175)*1.21049027380712))-4.3570155760832)-(1.04068631347093/(-3.20338684534383*4.84836917311727)))+-3.49749049290175)+(A43/2.74678764541014))*A43))))+((((A43+((((4.74519263836029+(((-0.960736051445624+-3.07890136729126)+0.769118826615305)/((4.84836917311727+A43)/((4.74519263836029+((((A43+-0.305284094846497)+A43)*A43)/(2.74678764541014-A43)))*(((A43+0.0303624897415142)+((((A43--1.09402733308898)*4.74519263836029)*(4.74519263836029+4.74519263836029))*((A43+((((A43+-0.368750863818207)*((A43-(4.85701049797932*A43))*-1.06673134735648))*A43)*A43))*(A43+4.74519263836029))))*1.21049027380712)))))/((((((-3.20338684534383*4.84836917311727)-(4.85179920565486/4.74519263836029))+(A43/2.74678764541014))+(((A43/(((A43+-0.368750863818207)+(A43--3.49749049290175))*(((((((-0.720504908971918+-0.368750863818207)+(A43--3.49749049290175))*((((A43+((((((A43/((A43-A43)*(A43-4.85701049797932)))+A43)+(A43*A43))+4.42818538675271)*(4.85701049797932*A43))*A43))*(A43+4.74519263836029))*(((-0.960736051445624+A43)+-0.720504908971918)*(4.84836917311727*A43)))+(((A43/(((4.84836917311727*A43)+A43)*1.21049027380712))/2.43888567055274)+0.769118826615305)))+(((((((((A43-(4.85179920565486/4.74519263836029))/(((((((A43-((A43+((A43-(4.85701049797932*A43))*(A43-4.85701049797932)))+((A43+((A43+4.74519263836029)+(A43/2.74678764541014)))+((((-0.305284094846497-(A43/2.74678764541014))+((A43/(((A43+-0.368750863818207)+(((-3.06310490989829+((((((((((((4.74519263836029+(A43/A43))*(((A43+0.0303624897415142)+((((A43--1.09402733308898)*4.74519263836029)*(4.74519263836029+4.74519263836029))*0.571975872536608))*1.21049027380712))-4.85701049797932)*((((A43*A43)+(A43-A43))*0.0303624897415142)+(A43-4.85701049797932)))*4.85179920565486)*A43)+2.74678764541014)+A43)*0.494098366301895)-4.74519263836029)*-1.62504995465092)+-3.78836204322421))+-0.410197216692362)/((4.74519263836029*(((((((((((A43-((A43+((A43-(4.85701049797932*A43))*(A43-4.85701049797932)))+((A43+(4.85179920565486+(A43/2.74678764541014)))+((A43+A43)+(A43+((((4.74519263836029+(((-0.960736051445624+-3.07890136729126)+0.769118826615305)/((4.84836917311727+A43)/((4.74519263836029+((((A43+4.74519263836029)+A43)*A43)/(2.74678764541014-A43)))*(((A43+0.0303624897415142)+((((A43--1.09402733308898)*4.74519263836029)*(4.74519263836029+4.74519263836029))*0.571975872536608))*1.21049027380712)))))/(((A43+(((A43/(((A43+-0.368750863818207)+(A43--3.49749049290175))*(((((((-0.720504908971918+-0.368750863818207)+(A43--3.49749049290175))*(((((A43+((A43+4.74519263836029)+(A43/2.74678764541014)))+((((-0.305284094846497-(A43/2.74678764541014))+((A43/(((A43+-0.368750863818207)+(((-3.06310490989829+((((((((((((4.74519263836029+(A43/A43))*(((A43+0.0303624897415142)+((((A43--1.09402733308898)*4.74519263836029)*(4.74519263836029+4.74519263836029))*0.571975872536608))*1.21049027380712))-4.85701049797932)*((((A43*A43)+(A43-A43))*0.0303624897415142)+(A43-4.85701049797932)))*4.85179920565486)*A43)+2.74678764541014)+A43)*0.494098366301895)-4.74519263836029)*-1.62504995465092)+-3.78836204322421))+-0.410197216692362)/((4.74519263836029*(((((((((((A43-((A43+((A43-(4.85701049797932*A43))*(A43-4.85701049797932)))+((A43+(4.85179920565486+(A43/2.74678764541014)))+((A43+A43)+(A43+((((4.74519263836029+(((-0.960736051445624+-3.07890136729126)+0.769118826615305)/((4.84836917311727+A43)/((4.74519263836029+((((A43+4.74519263836029)+A43)*A43)/(2.74678764541014-A43)))*(((A43+0.0303624897415142)+((((A43--1.09402733308898)*4.74519263836029)*(4.74519263836029+4.74519263836029))*0.571975872536608))*1.21049027380712)))))/(((A43+(((A43/(((A43+-0.368750863818207)+(A43--3.49749049290175))*(((((((-0.720504908971918+-0.368750863818207)+(A43--3.49749049290175))*((((A43+((((((A43/((A43-A43)*(A43-4.85701049797932)))+A43)+(A43*A43))+4.42818538675271)*(4.85701049797932*A43))*A43))*(A43+4.74519263836029))*(((-0.960736051445624+A43)+-0.720504908971918)*(4.84836917311727*A43)))+(((A43/((((((((-2.06037518896049/(A43*1.21049027380712))-0.0303624897415142)-(((A43+A43)-4.85701049797932)*4.74519263836029))+-3.49749049290175)+(A43/2.74678764541014))*A43)+A43)*1.21049027380712))/2.43888567055274)+0.769118826615305)))+((((((A43/((A43-A43)*(A43-4.85701049797932)))+A43)+(A43*A43))+4.42818538675271)*(4.85701049797932*A43))*A43))*(A43+4.74519263836029))*(((-0.960736051445624+A43)+-0.720504908971918)*(4.84836917311727*2.24911012041218)))+(((A43/(((A43-A43)+A43)*1.21049027380712))/2.43888567055274)+0.769118826615305))))*((A43+4.74519263836029)+A43))-4.74519263836029))+(((A43+-0.368750863818207)*((A43-(4.85701049797932*A43))*-1.06673134735648))*A43))*A43))*4.3570155760832)--1.06673134735648))))))*4.74519263836029)*0.0303624897415142)+A43)*-0.341787998882905)*A43)-(4.85179920565486/-1.7321052918447))+(((-2.06037518896049/((0.0303624897415142+-3.49749049290175)*((A43*2.74678764541014)/2.74678764541014)))-4.3570155760832)-(((A43+((((-0.960736051445624+A43)+-0.720504908971918)*1.04068631347093)*A43))+4.42818538675271)*(4.85701049797932*A43))))+-0.960736051445624)-4.85701049797932)*(((((((A43--1.09402733308898)*4.74519263836029)*(A43+A43))*A43)*(4.85701049797932*(4.85701049797932*A43)))*A43)+((A43/((4.85701049797932*A43)*1.21049027380712))+((((A43+4.74519263836029)+A43)*A43)+((3.18749831096668*A43)+(((((-2.06037518896049/((0.0303624897415142+-3.49749049290175)*A43))-4.3570155760832)-((A43*A43)*2.74678764541014))+-3.49749049290175)+(A43/2.74678764541014))))))))+A43)))*((((A43+4.74519263836029)+A43)*A43)+((3.18749831096668*A43)+(((((-2.06037518896049/((0.0303624897415142+-3.49749049290175)*A43))-4.3570155760832)-((A43*A43)*2.74678764541014))+-3.49749049290175)+(A43/2.74678764541014))))))*((A43+4.74519263836029)+A43)))+A43)+(A43+((((4.74519263836029+(((-0.960736051445624+-3.07890136729126)+0.769118826615305)/((4.84836917311727+A43)/((4.74519263836029+(((((A43+A43)+4.74519263836029)+A43)*A43)/(2.74678764541014-A43)))*(((A43+0.0303624897415142)+((((A43--1.09402733308898)*4.74519263836029)*(4.74519263836029+4.74519263836029))*0.571975872536608))*1.21049027380712)))))/(((((A43-(4.85179920565486/4.74519263836029))+0.0303624897415142)+(((A43/(((A43+-0.368750863818207)+(A43--3.49749049290175))*(((((A43+4.74519263836029)+((((((A43/((A43-A43)*(A43-4.85701049797932)))+A43)+(A43*A43))+4.42818538675271)*(4.85701049797932*A43))*(((((A43+(((-0.305284094846497-(A43/2.74678764541014))+((A43/4.84836917311727)*A43))*A43))*((A43+0.0303624897415142)+((((-3.49749049290175+(A43*(((((((((A43-(4.85701049797932*A43))*-1.06673134735648)*4.85701049797932)*1.21049027380712)+-3.07890136729126)+((-0.960736051445624+-3.07890136729126)+0.769118826615305))*1.21049027380712)-((A43+-0.368750863818207)+(((-3.06310490989829+((((0.494098366301895*0.494098366301895)-4.74519263836029)*-1.62504995465092)+-3.78836204322421))+-0.410197216692362)/((((A43+((((A43+-0.368750863818207)*((A43-(4.85701049797932*A43))*-1.06673134735648))*A43)*A43))*(A43+4.74519263836029))*((((((A43-((A43+((A43-(4.85701049797932*A43))*(A43-4.85701049797932)))+((A43+4.74519263836029)+((4.74519263836029+A43)+(A43+((((4.74519263836029+(((-0.960736051445624+-3.07890136729126)+0.769118826615305)/((4.84836917311727+0.0303624897415142)/(((4.74519263836029*(((-0.960736051445624+A43)+-0.720504908971918)*(4.84836917311727*A43)))+(A43/(2.74678764541014-A43)))*(-0.368750863818207*1.21049027380712)))))/(((((((A43/(((4.84836917311727*A43)+A43)*1.21049027380712))/2.43888567055274)-(4.85179920565486/4.74519263836029))+0.0303624897415142)+(((A43/(((-0.720504908971918+-0.368750863818207)+(A43--3.49749049290175))*((((A43+(((((((((((-3.20338684534383*4.84836917311727)-(4.85179920565486/4.74519263836029))+(A43/2.74678764541014))+(((A43/(((A43+-0.368750863818207)+(A43--3.49749049290175))*(((((((-0.720504908971918+-0.368750863818207)+(A43--3.49749049290175))*((((A43+((((((A43/((A43-A43)*(A43-4.85701049797932)))+A43)+(A43*A43))+4.42818538675271)*(4.85701049797932*A43))*A43))*(A43+4.74519263836029))*(((-0.960736051445624+A43)+-0.720504908971918)*(4.84836917311727*A43)))+(((A43/(((4.84836917311727*A43)+A43)*1.21049027380712))/2.43888567055274)+0.769118826615305)))+((((((4.85701049797932*A43)+A43)+(A43*A43))+4.42818538675271)*(4.85701049797932*A43))*A43))*(A43+4.74519263836029))*(((-0.960736051445624+A43)+-0.720504908971918)*(4.84836917311727*A43)))+(((A43/(((A43-A43)+A43)*1.21049027380712))/2.43888567055274)+0.769118826615305))))*((A43+4.74519263836029)+A43))-4.74519263836029))+(((A43+-0.368750863818207)*((A43-(4.85701049797932*A43))*-1.06673134735648))*A43))*A43)+A43)+(A43*A43))+4.42818538675271)*(4.85701049797932*A43))*A43))*(A43+4.74519263836029))*(((-0.960736051445624+A43)+-0.720504908971918)*(4.84836917311727*A43)))+(((A43/(((4.84836917311727*A43)+A43)*1.21049027380712))/2.43888567055274)+0.769118826615305))))*((A43/4.84836917311727)*A43))-4.74519263836029))+(((A43+-0.368750863818207)*(((A43-(4.85179920565486/4.74519263836029))+0.0303624897415142)*-1.06673134735648))*A43))*A43))*4.3570155760832)--1.06673134735648))))))*4.74519263836029)*0.0303624897415142)+A43)*-0.341787998882905)*A43))+((3.18749831096668*-1.06673134735648)+2.24911012041218)))))*((A43/(((((((A43/(((4.84836917311727*A43)+A43)*1.21049027380712))/2.43888567055274)-(4.85179920565486/4.74519263836029))+0.0303624897415142)+(((A43/(((A43+-0.368750863818207)+(A43-0.0303624897415142))*((((A43+-1.09402733308898)*(A43+4.74519263836029))*A43)+((3.18749831096668*A43)+(((-0.410197216692362-(1.04068631347093/4.74519263836029))+-3.49749049290175)+(A43/2.74678764541014))))))*((A43+4.74519263836029)+A43))-4.74519263836029))+((((((((A43/(((4.84836917311727*A43)+A43)*1.21049027380712))/2.43888567055274)-(4.85179920565486/4.74519263836029))+(-0.305284094846497-(A43/((((((-2.06037518896049/((0.0303624897415142+-3.49749049290175)*1.21049027380712))-4.3570155760832)-(1.04068631347093/(-3.20338684534383*4.84836917311727)))+-3.49749049290175)+(A43/2.74678764541014))*A43))))+((((A43+((((4.74519263836029+(((-0.960736051445624+-3.07890136729126)+0.769118826615305)/((4.84836917311727+A43)/((4.74519263836029+((((A43+4.74519263836029)+A43)*A43)/(2.74678764541014-A43)))*(((A43+0.0303624897415142)+((((A43--1.09402733308898)*4.74519263836029)*(4.74519263836029+2.24911012041218))*0.571975872536608))*1.21049027380712)))))/((((((-3.20338684534383*4.84836917311727)-(4.85179920565486/4.74519263836029))+(A43/2.74678764541014))+(((A43/(((A43+-0.368750863818207)+(A43--3.49749049290175))*(((A43+4.74519263836029)*(((-0.960736051445624+A43)+-0.720504908971918)*(4.84836917311727*A43)))+(((A43/(((A43-A43)+A43)*1.21049027380712))/2.43888567055274)+0.769118826615305))))*((A43+4.74519263836029)+A43))-4.74519263836029))+(((A43+-0.368750863818207)*((A43-(4.85701049797932*A43))*-1.06673134735648))*A43))*A43))*4.3570155760832)--1.06673134735648))/(((A43+-0.368750863818207)+(A43-0.0303624897415142))*((((A43+-1.09402733308898)*(A43+4.74519263836029))*A43)+((3.18749831096668*A43)+(((((-2.06037518896049/((-0.960736051445624+-3.49749049290175)*((((A43/((A43-A43)*(A43-4.85701049797932)))+A43)+(A43*A43))+4.42818538675271)))-4.3570155760832)-(1.04068631347093/4.74519263836029))+-3.49749049290175)+(A43/2.74678764541014))))))*((A43+4.74519263836029)+A43))-4.74519263836029))+-0.368750863818207)*(4.85701049797932*A43))*A43))*A43))*4.3570155760832))))+((((-0.305284094846497-(A43/((((((-2.06037518896049/((0.0303624897415142+-3.49749049290175)*1.21049027380712))-4.3570155760832)-(1.04068631347093/(-3.20338684534383*4.84836917311727)))+-3.49749049290175)+(A43/2.74678764541014))*A43)))+(4.74519263836029*A43))+((((-0.960736051445624+A43)+-0.720504908971918)*(4.84836917311727*A43))*A43))+4.42818538675271))*0.0303624897415142)+4.74519263836029)))*((A43-A43)*((((A43*A43)*(A43*(4.85701049797932*-0.368750863818207)))*A43)+(0.571975872536608+((((A43+2.24911012041218)+(A43/(A43/0.0303624897415142)))+(1.04068631347093*2.61298631782001))+((-2.19767124419186*(((-3.20338684534383/(((A43+-0.368750863818207)+(((-3.06310490989829+((((((((((((4.74519263836029+(A43/A43))*((3.18749831096668*-1.06673134735648)*1.21049027380712))-4.85701049797932)*((((A43*A43)+(A43-A43))*0.0303624897415142)+(A43-4.85701049797932)))*4.85179920565486)*A43)+2.74678764541014)+A43)*0.494098366301895)-4.74519263836029)*-1.62504995465092)+-3.78836204322421))+-0.410197216692362)/((4.74519263836029*(((((((((((A43-((A43+((A43-(4.85701049797932*A43))*(A43-4.85701049797932)))+((A43+(4.85179920565486+(A43/2.74678764541014)))+((A43+A43)+(A43+((((4.74519263836029+(((-0.960736051445624+-3.07890136729126)+0.769118826615305)/((4.84836917311727+A43)/((4.74519263836029+((((A43+4.74519263836029)+A43)*A43)/(2.74678764541014-A43)))*(((A43+0.0303624897415142)+((((A43--1.09402733308898)*4.74519263836029)*(4.74519263836029+4.74519263836029))*0.571975872536608))*1.21049027380712)))))/((((((-3.20338684534383*4.84836917311727)-(4.85179920565486/4.74519263836029))+(A43/2.74678764541014))+(((A43/(((A43+-0.368750863818207)+(A43--3.49749049290175))*(((((((-0.720504908971918+-0.368750863818207)+(A43--3.49749049290175))*((((A43+((((((A43/((A43-A43)*(A43-4.85701049797932)))+A43)+(A43*A43))+4.42818538675271)*(4.85701049797932*A43))*A43))*(A43+4.74519263836029))*(((-0.960736051445624+A43)+-0.720504908971918)*(4.84836917311727*A43)))+(((A43/(((4.84836917311727*A43)+A43)*1.21049027380712))/2.43888567055274)+0.769118826615305)))+((((((A43/((A43-A43)*(A43-4.85701049797932)))+A43)+(A43*A43))+4.42818538675271)*(4.85701049797932*A43))*A43))*(A43+4.74519263836029))*(((-0.960736051445624+A43)+-0.720504908971918)*(4.84836917311727*A43)))+(((A43/(((A43-A43)+A43)*1.21049027380712))/2.43888567055274)+((A43-(4.85179920565486/4.74519263836029))+0.0303624897415142)))))*((A43+4.74519263836029)+A43))-4.74519263836029))+(((A43+-0.368750863818207)*((A43-(4.85701049797932*A43))*-1.06673134735648))*A43))*A43))*4.3570155760832)--1.06673134735648))))))*4.74519263836029)*0.0303624897415142)+A43)*-0.341787998882905)*A43)-(4.85179920565486/-1.7321052918447))+(((-2.06037518896049/((0.0303624897415142+-3.49749049290175)*((A43*2.74678764541014)/2.74678764541014)))-4.3570155760832)-(((A43+((((-0.960736051445624+A43)+-0.720504908971918)*1.04068631347093)*A43))+4.42818538675271)*(4.85701049797932*A43))))+-0.960736051445624)-4.85701049797932)*(((((((A43--1.09402733308898)*4.74519263836029)*(A43+A43))*A43)*(4.85701049797932*(4.85701049797932*1.21049027380712)))*A43)+((A43/((4.85701049797932*A43)*1.21049027380712))+(4.85701049797932*A43)))))+A43)))*((((A43+4.74519263836029)+A43)*A43)+((3.18749831096668*A43)+(((((-2.06037518896049/((0.0303624897415142+-3.49749049290175)*A43))-4.3570155760832)-((A43*A43)*2.74678764541014))+-3.49749049290175)+(A43/2.74678764541014))))))*((A43+((-3.49749049290175+(A43*(((((((((A43-(4.85701049797932*A43))*-1.06673134735648)*4.85701049797932)*1.21049027380712)+-3.07890136729126)+((-0.960736051445624+-3.07890136729126)+0.769118826615305))*1.21049027380712)-((A43+-0.368750863818207)+(((-3.06310490989829+((((0.494098366301895*0.494098366301895)-4.74519263836029)*-1.62504995465092)+-3.78836204322421))+-0.410197216692362)/((((A43+((((A43+-0.368750863818207)*((A43-(4.85701049797932*A43))*-1.06673134735648))*A43)*A43))*(A43+4.74519263836029))*((((((A43-((A43+((A43-(4.85701049797932*A43))*(A43-4.85701049797932)))+((A43+4.74519263836029)+((4.74519263836029+A43)+(A43+(((((4.85701049797932*A43)+(((-0.960736051445624+-3.07890136729126)+0.769118826615305)/((4.84836917311727+0.0303624897415142)/((4.74519263836029+(A43/(2.74678764541014-A43)))*(-0.368750863818207*1.21049027380712)))))/(((((((A43/(((4.84836917311727*A43)+A43)*1.21049027380712))/2.43888567055274)-(4.85179920565486/4.74519263836029))+0.0303624897415142)+(((A43/(((-0.720504908971918+-0.368750863818207)+(A43--3.49749049290175))*((((A43+(((((((((((-3.20338684534383*4.84836917311727)-(4.85179920565486/4.74519263836029))+(A43/2.74678764541014))+(((A43/(((A43+-0.368750863818207)+(A43--3.49749049290175))*(((((((-0.720504908971918+-0.368750863818207)+(A43--3.49749049290175))*((((A43+((((((A43/((A43-A43)*(A43-4.85701049797932)))+A43)+(A43*A43))+4.42818538675271)*(4.85701049797932*A43))*A43))*(A43+4.74519263836029))*(((-0.960736051445624+A43)+-0.720504908971918)*(4.84836917311727*A43)))+(((A43/(((4.84836917311727*A43)+A43)*1.21049027380712))/2.43888567055274)+0.769118826615305)))+((((((4.85701049797932*A43)+A43)+(A43*A43))+4.42818538675271)*(4.85701049797932*A43))*A43))*(A43+4.74519263836029))*(((-0.960736051445624+A43)+-0.720504908971918)*(4.84836917311727*A43)))+(((A43/(((A43-A43)+A43)*1.21049027380712))/2.43888567055274)+0.769118826615305))))*((A43+4.74519263836029)+A43))-4.74519263836029))+(((A43+-0.368750863818207)*((A43-(4.85701049797932*A43))*-1.06673134735648))*A43))*A43)+A43)+(A43*A43))+4.42818538675271)*(4.85701049797932*A43))*A43))*(A43+4.74519263836029))*(((-0.960736051445624+A43)+-0.720504908971918)*(4.84836917311727*A43)))+(((A43/(((4.84836917311727*A43)+A43)*1.21049027380712))/2.43888567055274)+0.769118826615305))))*((A43/4.84836917311727)*A43))-4.74519263836029))+(((A43+A43)*(((A43-(4.85179920565486/4.74519263836029))+0.0303624897415142)*-1.06673134735648))*A43))*A43))*4.3570155760832)--1.06673134735648))))))*4.74519263836029)*0.0303624897415142)+A43)*-0.341787998882905)*A43))+((3.18749831096668*-1.06673134735648)+2.24911012041218)))))*((A43/(((((((A43/(((4.84836917311727*A43)+A43)*1.21049027380712))/2.43888567055274)-(4.85179920565486/4.74519263836029))+0.0303624897415142)+(((A43/(((A43+-0.368750863818207)+(-3.20338684534383*4.84836917311727))*((((A43+-1.09402733308898)*(A43+4.74519263836029))*A43)+((3.18749831096668*A43)+(((((-2.06037518896049/((-0.960736051445624+-3.49749049290175)*((((A43/(A43/(2.74678764541014-A43)))+A43)+(A43*A43))+4.42818538675271)))-4.3570155760832)-(1.04068631347093/4.74519263836029))+-3.49749049290175)+(A43/2.74678764541014))))))*((A43+4.74519263836029)+A43))-4.74519263836029))+((((((((A43/(((4.84836917311727*A43)+A43)*1.21049027380712))/2.43888567055274)-(4.85179920565486/4.74519263836029))+(-0.305284094846497-(A43/((((((-2.06037518896049/((0.0303624897415142+-3.49749049290175)*1.21049027380712))-4.3570155760832)-(1.04068631347093/(-3.20338684534383*4.84836917311727)))+-3.49749049290175)+(A43/2.74678764541014))*A43))))+((((A43+((((4.74519263836029+(((-0.960736051445624+-3.07890136729126)+0.769118826615305)/((4.84836917311727+A43)/((4.74519263836029+((((A43+4.74519263836029)+A43)*A43)/(2.74678764541014-A43)))*(((A43+0.0303624897415142)+((((A43--1.09402733308898)*4.74519263836029)*(4.74519263836029+4.74519263836029))*0.571975872536608))*1.21049027380712)))))/((((((-3.20338684534383*4.84836917311727)-(4.85179920565486/4.74519263836029))+(A43/2.74678764541014))+(((A43/(((A43+-0.368750863818207)+(A43--3.49749049290175))*(((((((-0.720504908971918+-0.368750863818207)+(A43--3.49749049290175))*((((A43+((((((A43/((A43-A43)*(A43-4.85701049797932)))+A43)+(A43*A43))+4.42818538675271)*(4.85701049797932*A43))*A43))*(A43+4.74519263836029))*(((-0.960736051445624+A43)+-0.720504908971918)*(4.84836917311727*A43)))+(((A43/(((4.84836917311727*A43)+A43)*1.21049027380712))/2.43888567055274)+0.769118826615305)))+((((((A43/((A43-A43)*(A43-4.85701049797932)))+A43)+(A43*A43))+4.42818538675271)*(4.85701049797932*A43))*A43))*(A43+4.74519263836029))*(((-0.960736051445624+A43)+-0.720504908971918)*(4.84836917311727*A43)))+(((A43/(((A43-A43)+A43)*1.21049027380712))/2.43888567055274)+0.769118826615305))))*((A43+4.74519263836029)+A43))-4.74519263836029))+(((A43+-0.368750863818207)*((A43-(4.85701049797932*A43))*-1.06673134735648))*A43))*A43))*4.3570155760832)--1.06673134735648))/(((A43+-0.368750863818207)+(A43-0.0303624897415142))*2.74678764541014))*((A43+4.74519263836029)+A43))-4.74519263836029))+-0.368750863818207)*(4.85701049797932*A43))*A43))*A43))*4.3570155760832))))+((((-0.305284094846497-(A43/((((((-2.06037518896049/((0.0303624897415142+-3.49749049290175)*1.21049027380712))-4.3570155760832)-(1.04068631347093/(-3.20338684534383*4.84836917311727)))+-3.49749049290175)+(A43/2.74678764541014))*A43)))+(4.74519263836029*A43))+((((-0.960736051445624+A43)+-0.720504908971918)*(4.84836917311727*A43))*A43))+4.42818538675271)))+A43))-4.74519263836029))+((((((A43*(0.0303624897415142+-3.49749049290175))+(((((-2.06037518896049/((0.0303624897415142+-3.49749049290175)*1.21049027380712))-4.3570155760832)-(1.04068631347093/(-3.20338684534383*4.84836917311727)))+-3.49749049290175)+(A43/2.74678764541014)))*A43)+-3.07890136729126)+A43)*1.21049027380712)))))))+((A43*A43)+(((A43+4.74519263836029)+-3.49749049290175)+((A43*2.74678764541014)/2.74678764541014))))*(A43-4.85701049797932))))*(A43+4.74519263836029))*(((-0.960736051445624+A43)+-0.720504908971918)*(4.84836917311727*A43)))+(((A43/(((4.84836917311727*A43)+A43)*1.21049027380712))/2.43888567055274)+0.769118826615305))))*((A43+4.74519263836029)+A43))-4.74519263836029))+(((A43+-0.368750863818207)*((A43-(4.85701049797932*A43))*-1.06673134735648))*A43))*A43))*4.3570155760832)--1.06673134735648))))*(A43+4.74519263836029))*(((-0.960736051445624+A43)+-0.720504908971918)*(4.84836917311727*A43)))+(((A43/((((((((-2.06037518896049/(A43*1.21049027380712))-0.0303624897415142)-(((A43+A43)-4.85701049797932)*4.74519263836029))+-3.49749049290175)+(A43/2.74678764541014))*A43)+A43)*1.21049027380712))/2.43888567055274)+0.769118826615305)))+((((((A43/((A43-A43)*(A43-4.85701049797932)))+A43)+(A43*A43))+4.42818538675271)*(4.85701049797932*A43))*A43))*(A43+4.74519263836029))*(((-0.960736051445624+A43)+-0.720504908971918)*(4.84836917311727*2.24911012041218)))+(((A43/(((A43-A43)+A43)*1.21049027380712))/2.43888567055274)+0.769118826615305))))*((A43+4.74519263836029)+A43))-4.74519263836029))+(((A43+-0.368750863818207)*((A43-(4.85701049797932*A43))*-1.06673134735648))*A43))*A43))*4.3570155760832)--1.06673134735648))))))*4.74519263836029)*0.0303624897415142)+A43)*-0.341787998882905)*A43)-(4.85179920565486/-1.7321052918447))+(((-2.06037518896049/((0.0303624897415142+-3.49749049290175)*((A43*2.74678764541014)/2.74678764541014)))-4.3570155760832)-(((A43+((-0.960736051445624*1.04068631347093)*A43))+4.42818538675271)*(4.85701049797932*A43))))+-0.960736051445624)-4.85701049797932)*(((((((A43--1.09402733308898)*4.74519263836029)*(A43+A43))*A43)*(4.85701049797932*(4.85701049797932*A43)))*A43)+((A43/((4.85701049797932*A43)*1.21049027380712))+(4.85701049797932*A43)))))+A43)))*((((A43+4.74519263836029)+A43)*A43)+((3.18749831096668*A43)+(((((-2.06037518896049/((0.0303624897415142+-3.49749049290175)*A43))-4.3570155760832)-((A43*A43)*2.74678764541014))+-3.49749049290175)+(A43/2.74678764541014))))))*((4.74519263836029+4.74519263836029)+A43)))+A43)+(A43+((((4.74519263836029+(((-0.960736051445624+-3.07890136729126)+0.769118826615305)/((4.84836917311727+A43)/((4.74519263836029+(((((A43+A43)+4.74519263836029)+A43)*A43)/(2.74678764541014-A43)))*(((A43+0.0303624897415142)+((((A43--1.09402733308898)*4.74519263836029)*(4.74519263836029+4.74519263836029))*0.571975872536608))*1.21049027380712)))))/(((((A43-(4.85179920565486/4.74519263836029))+0.0303624897415142)+(((A43/(((A43+-0.368750863818207)+(A43--3.49749049290175))*(((((A43+4.74519263836029)+((((((A43/((A43-A43)*(A43-4.85701049797932)))+A43)+(A43*A43))+4.42818538675271)*(4.85701049797932*A43))*(((((A43+(((-0.305284094846497-(A43/2.74678764541014))+((A43/4.84836917311727)*(4.84836917311727*A43)))*A43))*((A43+0.0303624897415142)+((((-3.49749049290175+(A43*(((((((((A43-(4.85701049797932*A43))*-1.06673134735648)*4.85701049797932)*1.21049027380712)+-3.07890136729126)+((-0.960736051445624+-3.07890136729126)+0.769118826615305))*1.21049027380712)-((A43+-0.368750863818207)+(((-3.06310490989829+((((0.494098366301895*0.494098366301895)-4.74519263836029)*-1.62504995465092)+-3.78836204322421))+-0.410197216692362)/((((A43+((((A43+-0.368750863818207)*((A43-(4.85701049797932*A43))*-1.06673134735648))*A43)*A43))*(A43+4.74519263836029))*((((((A43-((A43+((A43-(4.85701049797932*A43))*(A43-4.85701049797932)))+((A43+4.74519263836029)+((4.74519263836029+A43)+(A43+(((((4.85701049797932*A43)+(((-0.960736051445624+-3.07890136729126)+0.769118826615305)/((4.84836917311727+0.0303624897415142)/((4.74519263836029+(A43/(2.74678764541014-A43)))*(-0.368750863818207*1.21049027380712)))))/(((((((A43/(((4.84836917311727*A43)+A43)*1.21049027380712))/2.43888567055274)-(4.85179920565486/4.74519263836029))+0.0303624897415142)+(((A43/(((-0.720504908971918+-0.368750863818207)+(A43--3.49749049290175))*((((A43+(((((((((((-3.20338684534383*4.84836917311727)-(4.85179920565486/4.74519263836029))+(A43/2.74678764541014))+(((A43/(((A43+-0.368750863818207)+(A43--3.49749049290175))*(((((((-0.720504908971918+-0.368750863818207)+(A43--3.49749049290175))*((((A43+((((((A43/((A43-A43)*(A43-4.85701049797932)))+A43)+(A43*A43))+4.42818538675271)*(4.85701049797932*A43))*A43))*(A43+4.74519263836029))*(((-0.960736051445624+A43)+-0.720504908971918)*(4.84836917311727*A43)))+(((A43/(((4.84836917311727*A43)+A43)*1.21049027380712))/2.43888567055274)+0.769118826615305)))+((((((4.85701049797932*A43)+A43)+(A43*A43))+4.42818538675271)*(4.85701049797932*A43))*A43))*(A43+4.74519263836029))*(((-0.960736051445624+A43)+-0.720504908971918)*(4.84836917311727*A43)))+(((A43/(((A43-A43)+A43)*1.21049027380712))/2.43888567055274)+0.769118826615305))))*((A43+4.74519263836029)+A43))-4.74519263836029))+(((A43+-0.368750863818207)*((A43-(4.85701049797932*A43))*-1.06673134735648))*A43))*A43)+A43)+(A43*A43))+4.42818538675271)*(4.85701049797932*A43))*A43))*(A43+4.74519263836029))*(((-0.960736051445624+A43)+-0.720504908971918)*(4.84836917311727*A43)))+(((A43/(((4.84836917311727*A43)+A43)*1.21049027380712))/2.43888567055274)+0.769118826615305))))*((A43/4.84836917311727)*A43))-4.74519263836029))+(((A43+A43)*(((A43-(4.85179920565486/4.74519263836029))+0.0303624897415142)*-1.06673134735648))*A43))*A43))*4.3570155760832)--1.06673134735648))))))*4.74519263836029)*0.0303624897415142)+A43)*-0.341787998882905)*A43))+((3.18749831096668*-1.06673134735648)+2.24911012041218)))))*((A43/(((((((A43/(((4.84836917311727*A43)+A43)*1.21049027380712))/2.43888567055274)-(4.85179920565486/4.74519263836029))+0.0303624897415142)+(((A43/(((A43+-0.368750863818207)+(A43-0.0303624897415142))*((((A43+-1.09402733308898)*(A43+4.74519263836029))*A43)+((3.18749831096668*A43)+(((((-2.06037518896049/((-0.960736051445624+((0.0303624897415142+-3.49749049290175)*((A43*2.74678764541014)/2.74678764541014)))*((((A43/((A43-A43)*(A43-4.85701049797932)))+A43)+(A43*A43))+4.42818538675271)))-4.3570155760832)-(1.04068631347093/4.74519263836029))+-3.49749049290175)+(A43/2.74678764541014))))))*((A43+4.74519263836029)+A43))-4.74519263836029))+((((((((A43/(((4.84836917311727*A43)+A43)*1.21049027380712))/2.43888567055274)-(4.85179920565486/4.74519263836029))+(-0.305284094846497-(A43/((((((-2.06037518896049/((0.0303624897415142+-3.49749049290175)*1.21049027380712))-4.3570155760832)-(1.04068631347093/(-3.20338684534383*4.84836917311727)))+-3.49749049290175)+(A43/2.74678764541014))*A43))))+((((A43+((((4.74519263836029+(((-0.960736051445624+-3.07890136729126)+0.769118826615305)/((4.84836917311727+A43)/((4.74519263836029+((((A43+4.74519263836029)+A43)*A43)/(2.74678764541014-A43)))*(((A43+0.0303624897415142)+((((A43--1.09402733308898)*4.74519263836029)*(4.74519263836029+4.74519263836029))*0.571975872536608))*1.21049027380712)))))/((((((-3.20338684534383*4.84836917311727)-(4.85179920565486/4.74519263836029))+(A43/2.74678764541014))+(((A43/(((A43+-0.368750863818207)+(A43--3.49749049290175))*(((((((-0.720504908971918+-0.368750863818207)+(A43--3.49749049290175))*((((A43+((((((A43/((A43-A43)*(A43-4.85701049797932)))+A43)+(A43*A43))+4.42818538675271)*(4.85701049797932*A43))*A43))*(A43+4.74519263836029))*(((-0.960736051445624+A43)+-0.720504908971918)*(4.84836917311727*A43)))+(((A43/(((4.84836917311727*A43)+A43)*1.21049027380712))/2.43888567055274)+0.769118826615305)))+((((((A43/((A43-A43)*(A43-4.85701049797932)))+A43)+(A43*A43))+4.42818538675271)*(4.85701049797932*A43))*A43))*(A43+4.74519263836029))*(((-0.960736051445624+A43)+-0.720504908971918)*(4.84836917311727*A43)))+(((A43/(((A43-A43)+A43)*1.21049027380712))/2.43888567055274)+0.769118826615305))))*((A43+4.74519263836029)+A43))-4.74519263836029))+(((A43+-0.368750863818207)*((A43-(4.85701049797932*A43))*-1.06673134735648))*A43))*A43))*4.3570155760832)--1.06673134735648))/(((A43+-0.368750863818207)+(A43-0.0303624897415142))*((((A43+-1.09402733308898)*(A43+4.74519263836029))*A43)+((3.18749831096668*A43)+(((((-2.06037518896049/((-0.960736051445624+-3.49749049290175)*((((A43/((A43-A43)*(A43-4.85701049797932)))+A43)+(A43*A43))+4.42818538675271)))-4.3570155760832)-(1.04068631347093/((-0.960736051445624+A43)+-0.720504908971918)))+-3.49749049290175)+(A43/2.74678764541014))))))*((A43+4.74519263836029)+A43))-4.74519263836029))+-0.368750863818207)*(4.85701049797932*A43))*A43))*A43))*4.3570155760832))))+((((-0.305284094846497-(A43/((((((-2.06037518896049/((0.0303624897415142+-3.49749049290175)*1.21049027380712))-4.3570155760832)-(1.04068631347093/(-3.20338684534383*4.84836917311727)))+-3.49749049290175)+(A43/2.74678764541014))*A43)))+(4.74519263836029*A43))+((((-0.960736051445624+A43)+-0.720504908971918)*(4.84836917311727*A43))*A43))+4.42818538675271))*0.0303624897415142)+4.74519263836029)))*((A43-A43)*((((((((((((((A43-(4.85701049797932*A43))*-1.06673134735648)*4.85701049797932)*1.21049027380712)+-3.07890136729126)+((-0.960736051445624+-3.07890136729126)+0.769118826615305))*1.21049027380712)-((A43+-0.368750863818207)+(((-3.06310490989829+((((0.494098366301895*0.494098366301895)-4.74519263836029)*-1.62504995465092)+-3.78836204322421))+-0.410197216692362)/((((A43+((((A43+-0.368750863818207)*((A43-(4.85701049797932*A43))*-1.06673134735648))*A43)*A43))*(A43+4.74519263836029))*((((((A43-((((-2.06037518896049/((0.0303624897415142+-3.49749049290175)*1.21049027380712))-4.3570155760832)-A43)+-0.368750863818207))*4.74519263836029)*0.0303624897415142)+A43)*-0.341787998882905)*A43))+((3.18749831096668*-1.06673134735648)+2.24911012041218)))))*((A43/(((((((A43/(((4.84836917311727*A43)+A43)*1.21049027380712))/2.43888567055274)-(4.85179920565486/4.74519263836029))+0.0303624897415142)+(((A43/(((A43+-0.368750863818207)+(A43-0.0303624897415142))*((((A43+-1.09402733308898)*(A43+4.74519263836029))*A43)+((3.18749831096668*A43)+(((((-2.06037518896049/((-0.960736051445624+-3.49749049290175)*((((A43/((A43-A43)*(A43-4.85701049797932)))+A43)+(A43*A43))+4.42818538675271)))-4.3570155760832)-(1.04068631347093/4.74519263836029))+-3.49749049290175)+(A43/2.74678764541014))))))*((A43+4.74519263836029)+A43))-4.74519263836029))+(((A43+-0.368750863818207)*(4.85701049797932*A43))*A43))*A43))*4.3570155760832))*(A43+4.74519263836029))*A43)*(A43*(4.85701049797932*-0.368750863818207)))*A43)+(0.571975872536608+((((A43+2.24911012041218)+(A43/(A43/0.0303624897415142)))+(1.04068631347093*2.61298631782001))+((-2.19767124419186*(((A43/(((A43+-0.368750863818207)+(((-3.06310490989829+((((((((((((4.74519263836029+(A43/A43))*((3.18749831096668*-1.06673134735648)*1.21049027380712))-4.85701049797932)*((((A43*A43)+(A43-A43))*0.0303624897415142)+(A43-4.85701049797932)))*4.85179920565486)*A43)+2.74678764541014)+A43)*0.494098366301895)-4.74519263836029)*-1.62504995465092)+-3.78836204322421))+-0.410197216692362)/((4.74519263836029*(((((((((((A43-((A43+((A43-(4.85701049797932*A43))*(A43-4.85701049797932)))+((A43+(4.85179920565486+(A43/2.74678764541014)))+((A43+A43)+(A43+((((4.74519263836029+(((-0.960736051445624+-3.07890136729126)+0.769118826615305)/((4.84836917311727+A43)/((4.74519263836029+((((A43+4.74519263836029)+A43)*A43)/(2.74678764541014-A43)))*(((A43+0.0303624897415142)+((((A43--1.09402733308898)*-0.368750863818207)*(4.74519263836029+4.74519263836029))*0.571975872536608))*1.21049027380712)))))/((((((-3.20338684534383*4.84836917311727)-(4.85179920565486/4.74519263836029))+(A43/2.74678764541014))+(((A43/(((A43+-0.368750863818207)+(A43--3.49749049290175))*(((((((-0.720504908971918+-0.368750863818207)+(A43--3.49749049290175))*((((A43+((4.85701049797932*(4.85701049797932*A43))*A43))*(A43+4.74519263836029))*(((-0.960736051445624+A43)+-0.720504908971918)*(4.84836917311727*A43)))+(((A43/(((4.84836917311727*A43)+A43)*1.21049027380712))/2.43888567055274)+0.769118826615305)))+((((((A43/((A43-A43)*(A43-4.85701049797932)))+A43)+(A43*A43))+4.42818538675271)*(4.85701049797932*A43))*A43))*((-2.06037518896049/((0.0303624897415142+-3.49749049290175)*1.21049027380712))+4.74519263836029))*(((-0.960736051445624+A43)+-0.720504908971918)*(4.84836917311727*A43)))+(((A43/(((A43-A43)+A43)*1.21049027380712))/2.43888567055274)+0.769118826615305))))*((A43+4.74519263836029)+A43))-4.74519263836029))+(((A43+-0.368750863818207)*((A43-(4.85701049797932*A43))*-1.06673134735648))*A43))*A43))*4.3570155760832)--1.06673134735648))))))*4.74519263836029)*0.0303624897415142)+A43)*-0.341787998882905)*A43)--1.06673134735648)+(((-2.06037518896049/((0.0303624897415142+-3.49749049290175)*((A43*2.74678764541014)/2.74678764541014)))-4.3570155760832)-(((A43+((((-0.960736051445624+A43)+-0.720504908971918)*1.04068631347093)*A43))+4.42818538675271)*(4.85701049797932*A43))))+-0.960736051445624)-4.85701049797932)*(((((((A43--1.09402733308898)*4.74519263836029)*(A43+A43))*A43)*(4.85701049797932*(4.85701049797932*1.21049027380712)))*A43)+((A43/((4.85701049797932*A43)*1.21049027380712))+(4.85701049797932*A43)))))+A43)))*((((A43+4.74519263836029)+A43)*A43)+((3.18749831096668*A43)+(((((-2.06037518896049/((0.0303624897415142+-3.49749049290175)*A43))-4.3570155760832)-((A43*A43)*2.74678764541014))+-3.49749049290175)+(A43/2.74678764541014))))))*((A43+4.74519263836029)+A43))-4.74519263836029))+((((((A43*(0.0303624897415142+-3.49749049290175))+(((((-2.06037518896049/((0.0303624897415142+-3.49749049290175)*1.21049027380712))-4.3570155760832)-(1.04068631347093/(-3.20338684534383*4.84836917311727)))+-3.49749049290175)+(A43/2.74678764541014)))*A43)+-3.07890136729126)+A43)*(4.85701049797932*A43))))))))+((A43*A43)+(((A43+4.74519263836029)+-3.49749049290175)+((A43*2.74678764541014)/2.74678764541014))))*(A43-4.85701049797932))))*(A43+4.74519263836029))*(((-0.960736051445624+A43)+-0.720504908971918)*(4.84836917311727*A43)))+(((A43/(((4.84836917311727*A43)+A43)*1.21049027380712))/2.43888567055274)+0.769118826615305))))*((A43+4.74519263836029)+A43))-4.74519263836029))+(((A43+-0.368750863818207)*((A43-(4.85701049797932*A43))*-1.06673134735648))*A43))*A43))*4.3570155760832)--1.06673134735648))))))*4.74519263836029)*0.0303624897415142)+A43)*-0.341787998882905)*A43)*1.21049027380712))/2.43888567055274)-(4.85179920565486/4.74519263836029))+0.0303624897415142)+(A43*A43))+4.42818538675271)*(4.85701049797932*A43))*A43))*(A43+4.74519263836029))*(((-0.960736051445624+A43)+-0.720504908971918)*(4.84836917311727*A43)))+(((A43/(((A43-A43)+A43)*1.21049027380712))/2.43888567055274)+0.769118826615305))))*((A43+4.74519263836029)+A43))-4.74519263836029))+(((A43+-0.368750863818207)*((A43-(4.85701049797932*A43))*-1.06673134735648))*A43))*A43))*4.3570155760832)--1.06673134735648))/(((A43+-0.368750863818207)+(A43-0.0303624897415142))*((((A43+-1.09402733308898)*(A43+4.74519263836029))*A43)+((3.18749831096668*A43)+(((((-2.06037518896049/((-0.960736051445624+-3.49749049290175)*((((A43/((A43-A43)*(A43-4.85701049797932)))+A43)+(A43*A43))+4.42818538675271)))-4.3570155760832)-(1.04068631347093/4.74519263836029))+-3.49749049290175)+(A43/2.74678764541014))))))*((A43+4.74519263836029)+A43))-4.74519263836029))+-0.368750863818207)*(4.85701049797932*A43))*A43))*A43))*4.3570155760832))))+((((-0.305284094846497-(A43/((((((-2.06037518896049/((0.0303624897415142+-3.49749049290175)*1.21049027380712))-4.3570155760832)-(1.04068631347093/(-3.20338684534383*4.84836917311727)))+-3.49749049290175)+(A43/2.74678764541014))*A43)))+(4.74519263836029*A43))+((((-0.960736051445624+A43)+-0.720504908971918)*(4.84836917311727*A43))*A43))+4.42818538675271))*0.0303624897415142)+4.74519263836029)))*((A43-A43)*((((((((((((((A43-(4.85701049797932*A43))*-1.06673134735648)*4.85701049797932)*1.21049027380712)+-3.07890136729126)+((-0.960736051445624+-3.07890136729126)+0.769118826615305))*1.21049027380712)-((A43+(((A43+-0.368750863818207)*((A43-(4.85701049797932*A43))*-1.06673134735648))*A43))+(((-3.06310490989829+((((0.494098366301895*0.494098366301895)-4.74519263836029)*-1.62504995465092)+-3.78836204322421))+-0.410197216692362)/((((A43+((((A43+-0.368750863818207)*((A43-(4.85701049797932*A43))*-1.06673134735648))*A43)*A43))*(A43+4.74519263836029))*((((((A43-((((-2.06037518896049/((0.0303624897415142+-3.49749049290175)*1.21049027380712))-4.3570155760832)-(4.85179920565486/4.74519263836029))+-0.368750863818207))*4.74519263836029)*0.0303624897415142)+A43)*-0.341787998882905)*A43))+((3.18749831096668*-1.06673134735648)+2.24911012041218)))))*((A43/(((((((A43/(((4.84836917311727*A43)+A43)*1.21049027380712))/2.43888567055274)-(4.85179920565486/4.74519263836029))+0.0303624897415142)+(((((((A43+(((-0.341787998882905-(A43/2.74678764541014))+((A43/4.74519263836029)*(((A43+-0.368750863818207)*(4.85701049797932*A43))*A43)))*A43))*(((A43+A43)-4.85701049797932)*4.74519263836029))*((A43-A43)*((((((((((((((A43-(4.85701049797932*A43))*((((((-2.06037518896049/((0.0303624897415142+-3.49749049290175)*1.21049027380712))-4.3570155760832)-(1.04068631347093/(-3.20338684534383*4.84836917311727)))+-3.49749049290175)+(A43/2.74678764541014))*A43))*4.85701049797932)*1.21049027380712)+(A43-4.85701049797932))+((-0.960736051445624+-3.07890136729126)+0.769118826615305))*1.21049027380712)--1.09402733308898)*4.74519263836029)*(A43+4.74519263836029))*A43)*(A43*(4.85701049797932*-0.368750863818207)))*A43)+(0.571975872536608+-0.410197216692362))))+((A43*A43)+(((A43+4.74519263836029)+-3.49749049290175)+((A43*2.74678764541014)/2.74678764541014))))/(((A43+-0.368750863818207)+(A43-0.0303624897415142))*((((A43+-1.09402733308898)*(A43+4.74519263836029))*A43)+((3.18749831096668*A43)+(((((-2.06037518896049/((-0.960736051445624+-3.49749049290175)*((((A43/((A43-A43)*(A43-4.85701049797932)))+A43)+(A43*A43))+4.42818538675271)))-4.3570155760832)-(((((A43*A43)+(A43-A43))*0.0303624897415142)+(A43-4.85701049797932))/4.74519263836029))+-3.49749049290175)+(A43/2.74678764541014))))))*((A43+4.74519263836029)+A43))-4.74519263836029))+(((A43+-0.368750863818207)*(4.85701049797932*A43))*A43))*A43))*4.3570155760832))*(A43+4.74519263836029))*A43)*(A43*(4.85701049797932*-0.368750863818207)))*A43)+(0.571975872536608+((((A43+2.24911012041218)+(A43/(A43/0.0303624897415142)))+(1.04068631347093*2.61298631782001))+((-2.19767124419186*(((A43/(((A43+-0.368750863818207)+(((-3.06310490989829+((((((((((((4.74519263836029+(A43/A43))*((3.18749831096668*-1.06673134735648)*1.21049027380712))-4.85701049797932)*((((A43*A43)+(A43-A43))*0.0303624897415142)+(A43-4.85701049797932)))*4.85179920565486)*A43)+2.74678764541014)+A43)*0.494098366301895)-4.74519263836029)*-1.62504995465092)+-3.78836204322421))+-0.410197216692362)/((4.74519263836029*(((((((((((A43-((A43+((A43-(4.85701049797932*A43))*(A43-4.85701049797932)))+((A43+(4.85179920565486+(A43/2.74678764541014)))+((A43+A43)+(A43+((((4.74519263836029+(((-0.960736051445624+-3.07890136729126)+0.769118826615305)/((4.84836917311727+A43)/((4.74519263836029+((((A43+4.74519263836029)+A43)*A43)/(2.74678764541014-A43)))*(((A43+0.0303624897415142)+((((A43--1.09402733308898)*4.74519263836029)*(4.74519263836029+4.74519263836029))*0.571975872536608))*1.21049027380712)))))/((((((-3.20338684534383*4.84836917311727)-(4.85179920565486/4.74519263836029))+(A43/2.74678764541014))+(((A43/(((A43+-0.368750863818207)+(A43--3.49749049290175))*(((((((-0.720504908971918+-0.368750863818207)+(A43--3.49749049290175))*((((A43+((((((A43/((A43-A43)*(A43-4.85701049797932)))+A43)+(A43*A43))+4.42818538675271)*(4.85701049797932*A43))*A43))*(A43+4.74519263836029))*(((-0.960736051445624+A43)+-0.720504908971918)*(4.84836917311727*A43)))+(((A43/(((4.84836917311727*A43)+A43)*1.21049027380712))/2.43888567055274)+0.769118826615305)))+((((((A43/((A43-A43)*(A43-4.84836917311727)))+A43)+(A43*A43))+4.42818538675271)*(4.85701049797932*A43))*A43))*(A43+4.74519263836029))*(((-0.960736051445624+2.74678764541014)+-0.720504908971918)*(4.84836917311727*A43)))+(((A43/(((A43-A43)+A43)*1.21049027380712))/2.43888567055274)+0.769118826615305))))*((A43+4.74519263836029)+A43))-4.74519263836029))+(((A43+-0.368750863818207)*((A43-(4.85701049797932*A43))*-1.06673134735648))*A43))*A43))*4.3570155760832)--1.06673134735648))))))*4.74519263836029)*0.0303624897415142)+A43)*-0.341787998882905)*A43)-(4.85179920565486/-1.7321052918447))+(((-2.06037518896049/((0.0303624897415142+-3.49749049290175)*((A43*2.74678764541014)/2.74678764541014)))-4.3570155760832)-(((A43+((((-0.960736051445624+A43)+-0.720504908971918)*((3.18749831096668*A43)+(((((-2.06037518896049/((-0.960736051445624+-3.49749049290175)*((((A43/((A43-A43)*(A43-4.85701049797932)))+A43)+(A43*A43))+4.42818538675271)))-4.3570155760832)-(1.04068631347093/4.74519263836029))+-3.49749049290175)+(A43/2.74678764541014))))*A43))+4.42818538675271)*(4.85701049797932*A43))))+-0.960736051445624)-4.85701049797932)*(((((((A43--1.09402733308898)*4.74519263836029)*(A43+A43))*A43)*(4.85701049797932*(4.85701049797932*1.21049027380712)))*A43)+((A43/((4.85701049797932*A43)*1.21049027380712))+(4.85701049797932*A43)))))+A43)))*((((A43+4.74519263836029)+A43)*A43)+((3.18749831096668*A43)+(((((-2.06037518896049/((0.0303624897415142+-3.49749049290175)*A43))-4.3570155760832)-((A43*A43)*2.74678764541014))+-3.49749049290175)+(A43/2.74678764541014))))))*((A43+4.74519263836029)+A43))-4.74519263836029))+((((((A43*(0.0303624897415142+-3.49749049290175))+(((((-2.06037518896049/((0.0303624897415142+-3.49749049290175)*1.21049027380712))-4.3570155760832)-(1.04068631347093/(-3.20338684534383*4.84836917311727)))+-3.49749049290175)+(A43/2.74678764541014)))*A43)+-3.07890136729126)+A43)*1.21049027380712)))))))+((A43*A43)+A43))*(A43-4.85701049797932))))*(A43+4.74519263836029))*(((-0.960736051445624+A43)+-0.720504908971918)*A43))+(((A43/(((4.84836917311727*A43)+A43)*1.21049027380712))/2.43888567055274)+0.769118826615305))))*((A43+4.74519263836029)+A43))-4.74519263836029))+(((A43+-0.368750863818207)*((A43-(4.85701049797932*A43))*-1.06673134735648))*A43))*A43))*4.3570155760832)--1.06673134735648))))))*4.74519263836029)*0.0303624897415142)+A43)*-0.341787998882905)*A43))+0.0303624897415142)+-0.410197216692362)/0.0303624897415142))*((((A43+(((((A43*1.21049027380712)/4.84836917311727)-(A43/2.74678764541014))+((A43/4.84836917311727)*A43))*A43))*(((A43+A43)-4.85701049797932)*4.74519263836029))*((A43-A43)*((((((((((((((A43-(4.85701049797932*A43))*-1.06673134735648)*4.85701049797932)*1.21049027380712)+-3.07890136729126)+((-0.960736051445624+-3.07890136729126)+0.769118826615305))*1.21049027380712)--1.09402733308898)*4.74519263836029)*(A43+4.74519263836029))*A43)*(A43*(4.85701049797932*-0.368750863818207)))*A43)+(0.571975872536608+-0.410197216692362))))+((A43*A43)+(((A43+4.74519263836029)+-3.49749049290175)+((A43*2.74678764541014)/2.74678764541014))))))*(((A43*1.21049027380712)*2.74678764541014)+((4.74519263836029+A43)/A43)))-4.74519263836029))+(((A43+-0.368750863818207)*(4.85701049797932*A43))*A43))+((A43*2.74678764541014)+((((-3.49749049290175+(A43*A43))+((((-0.305284094846497-(A43/2.74678764541014))+(((A43*1.21049027380712)/4.84836917311727)*A43))+((((-0.960736051445624+A43)+-0.720504908971918)*(4.84836917311727*A43))*A43))+4.42818538675271))*0.0303624897415142)+4.74519263836029)))+(-3.20338684534383*4.84836917311727))</f>
      </c>
    </row>
    <row r="44">
      <c r="A44" t="n" s="0">
        <v>-1.5151515151515156</v>
      </c>
      <c r="B44" t="n" s="0">
        <v>-43.528369090352584</v>
      </c>
      <c r="C44" s="0">
        <f>((((((((A44/(((((A44/4.84836917311727)*A44)+2.24911012041218)+A44)*1.21049027380712))/2.43888567055274)-(4.85179920565486/4.84836917311727))+0.0303624897415142)+(((A44/(((A44+4.74519263836029)+((((A44/((((((A44-((A44+((A44-(4.85701049797932*A44))*(A44-4.85701049797932)))+((A44+((A44+4.74519263836029)+(A44/2.74678764541014)))+((((-0.305284094846497-(A44/2.74678764541014))+((A44/(((A44+4.3570155760832)+(((-3.06310490989829+((((((((((((4.74519263836029+(A44/A44))*(((A44+0.0303624897415142)+((((A44--1.09402733308898)*4.74519263836029)*(4.74519263836029+4.74519263836029))*0.571975872536608))*1.21049027380712))-4.85701049797932)*((((A44*A44)+(A44-A44))*0.0303624897415142)+(A44-(((((((((4.74519263836029+(A44/A44))*((3.18749831096668*-1.06673134735648)*1.21049027380712))-4.85701049797932)*((((A44*A44)+(A44-A44))*0.0303624897415142)+(A44-4.85701049797932)))*4.85179920565486)*A44)+2.74678764541014)+A44)*0.494098366301895))))*4.85179920565486)*2.24911012041218)+2.74678764541014)+A44)*0.494098366301895)-4.74519263836029)*-1.62504995465092)+-3.78836204322421))+-0.410197216692362)/((4.74519263836029*(((((((((((A44-((A44+((A44-(4.85701049797932*A44))*(A44-4.85701049797932)))+((A44+(4.85179920565486+(A44/2.74678764541014)))+((A44+A44)+(A44+((((4.74519263836029+(((-0.960736051445624+-3.07890136729126)+0.769118826615305)/((4.84836917311727+A44)/((4.74519263836029+((((A44+4.74519263836029)+A44)*A44)/(2.74678764541014-A44)))*(((A44+0.0303624897415142)+((((A44--1.09402733308898)*4.74519263836029)*(4.74519263836029+4.74519263836029))*0.571975872536608))*1.21049027380712)))))/(((A44+(((A44/(((A44+-0.368750863818207)+(A44--3.49749049290175))*(((((((-0.720504908971918+-0.368750863818207)+(A44--3.49749049290175))*((((A44+((((((A44/((A44-A44)*(A44-4.85701049797932)))+A44)+(A44*A44))+4.42818538675271)*(4.85701049797932*A44))*A44))*(A44+4.74519263836029))*(((-0.960736051445624+A44)+-0.720504908971918)*(4.84836917311727*A44)))+(((A44/((((((((-2.06037518896049/(A44*1.21049027380712))-0.0303624897415142)-(((A44+A44)-4.85701049797932)*4.74519263836029))+-3.49749049290175)+(A44/2.74678764541014))*A44)+A44)*1.21049027380712))/2.43888567055274)+0.769118826615305)))+((((((A44/((A44-A44)*(A44-4.85701049797932)))+A44)+(A44*A44))+4.42818538675271)*(4.85701049797932*A44))*A44))*(A44+4.74519263836029))*(((-0.960736051445624+A44)+-0.720504908971918)*(4.84836917311727*2.24911012041218)))+(((A44/(((A44-A44)+A44)*1.21049027380712))/2.43888567055274)+0.769118826615305))))*((A44+4.74519263836029)+A44))-4.74519263836029))+(((A44+-0.368750863818207)*((A44-(4.85701049797932*A44))*A44))*A44))*A44))*4.3570155760832)--1.06673134735648))))))*4.74519263836029)*0.0303624897415142)+A44)*-0.341787998882905)*A44)-(4.85179920565486/-1.7321052918447))+(((-2.06037518896049/((0.0303624897415142+-3.49749049290175)*((A44*2.74678764541014)/A44)))-4.3570155760832)-(((A44+((((-0.960736051445624+A44)+-0.720504908971918)*1.04068631347093)*A44))+4.42818538675271)*(4.85701049797932*A44))))+-0.960736051445624)-4.85701049797932)*((((A44*A44)*(4.85701049797932*(4.85701049797932*A44)))*A44)+((A44/((4.85701049797932*A44)*1.21049027380712))+(4.85701049797932*A44)))))+A44)))*((((A44+4.74519263836029)+A44)*A44)+((3.18749831096668*A44)+(((((-2.06037518896049/((0.0303624897415142+-3.49749049290175)*A44))-4.3570155760832)-((A44*A44)*2.74678764541014))+-3.49749049290175)+(A44/2.74678764541014))))))*((A44+4.74519263836029)+A44)))+A44)+(A44+((((4.74519263836029+(((-0.960736051445624+-3.07890136729126)+0.769118826615305)/((4.84836917311727+A44)/((4.74519263836029+(((((A44+A44)+4.74519263836029)+A44)*A44)/(2.74678764541014-A44)))*(((A44+0.0303624897415142)+((((A44--1.09402733308898)*4.74519263836029)*(4.74519263836029+4.74519263836029))*0.571975872536608))*1.21049027380712)))))/(((((A44-(4.85179920565486/4.74519263836029))+0.0303624897415142)+(((A44/(((A44+-0.368750863818207)+(A44--3.49749049290175))*(((((A44+4.74519263836029)+((((((A44/((A44-A44)*(A44-4.85701049797932)))+A44)+(A44*A44))+4.42818538675271)*(4.85701049797932*A44))*(((((A44+(((-0.305284094846497-(A44/2.74678764541014))+((A44/4.84836917311727)*A44))*A44))*((A44+0.0303624897415142)+((((-3.49749049290175+(A44*(((((((((A44-(4.85701049797932*A44))*-1.06673134735648)*4.85701049797932)*1.21049027380712)+-3.07890136729126)+((-0.960736051445624+-3.07890136729126)+0.769118826615305))*1.21049027380712)-((A44+-0.368750863818207)+(((-3.06310490989829+((((0.494098366301895*0.494098366301895)-4.74519263836029)*-1.62504995465092)+-3.78836204322421))+-0.410197216692362)/((((A44+((((A44+-0.368750863818207)*((A44-(4.85701049797932*A44))*-1.06673134735648))*A44)*A44))*(A44+4.74519263836029))*((((((A44-((A44+((A44-(4.85701049797932*A44))*(A44-4.85701049797932)))+((A44+4.74519263836029)+((4.74519263836029+A44)+(A44+((((4.74519263836029+(((-0.960736051445624+-3.07890136729126)+0.769118826615305)/((4.84836917311727+0.0303624897415142)/((4.74519263836029+(A44/(2.74678764541014-A44)))*(-0.368750863818207*1.21049027380712)))))/(((((((A44/(((4.84836917311727*A44)+A44)*1.21049027380712))/2.43888567055274)-(4.85179920565486/4.74519263836029))+0.0303624897415142)+(((A44/(((-0.720504908971918+-0.368750863818207)+(A44--3.49749049290175))*((((A44+(((((((((((-3.20338684534383*4.84836917311727)-(4.85179920565486/4.74519263836029))+(A44/2.74678764541014))+(((A44/(((A44+-0.368750863818207)+(A44--3.49749049290175))*(((((((-0.720504908971918+-0.368750863818207)+(A44--3.49749049290175))*((((A44+((((((A44/((A44-A44)*(A44-4.85701049797932)))+A44)+(A44*A44))+4.42818538675271)*(4.85701049797932*A44))*A44))*(A44+4.74519263836029))*(((-0.960736051445624+A44)+-0.720504908971918)*(4.84836917311727*A44)))+(((A44/(((4.84836917311727*A44)+A44)*1.21049027380712))/2.43888567055274)+0.769118826615305)))+((((((4.85701049797932*A44)+A44)+(A44*A44))+4.42818538675271)*(4.85701049797932*A44))*A44))*(A44+4.74519263836029))*(((-0.960736051445624+A44)+-0.720504908971918)*(4.84836917311727*A44)))+(((A44/(((A44-A44)+A44)*1.21049027380712))/2.43888567055274)+0.769118826615305))))*((A44+4.74519263836029)+A44))-4.74519263836029))+(((A44+-0.368750863818207)*((A44-(4.85701049797932*A44))*-1.06673134735648))*(A44/A44)))*A44)+A44)+(A44*A44))+4.42818538675271)*(4.85701049797932*A44))*A44))*(A44+4.74519263836029))*(((-0.960736051445624+A44)+-0.720504908971918)*(4.84836917311727*A44)))+(((A44/(((4.84836917311727*A44)+A44)*1.21049027380712))/2.43888567055274)+0.769118826615305))))*((A44/4.84836917311727)*A44))-4.74519263836029))+(((A44+-0.368750863818207)*((-2.06037518896049/((-0.960736051445624+-3.49749049290175)*((((A44/(A44*(A44-4.85701049797932)))+A44)+(A44*A44))+4.42818538675271)))*-1.06673134735648))*A44))*A44))*4.3570155760832)--1.06673134735648))))))*4.74519263836029)*0.0303624897415142)+A44)*-0.341787998882905)*A44))+((3.18749831096668*-1.06673134735648)+2.24911012041218)))))*((A44/((((((((A44-(4.85179920565486/4.74519263836029))/(((4.84836917311727*A44)+A44)*1.21049027380712))/2.43888567055274)-(4.85179920565486/4.74519263836029))+0.0303624897415142)+(((A44/(((A44+-0.368750863818207)+(A44-0.0303624897415142))*((((A44+-1.09402733308898)*(A44+4.74519263836029))*A44)+((3.18749831096668*A44)+((((A44-4.3570155760832)-(1.04068631347093/4.74519263836029))+-3.49749049290175)+(A44/2.74678764541014))))))*((A44+4.74519263836029)+A44))-4.74519263836029))+((((((((A44/(((4.84836917311727*A44)+A44)*1.21049027380712))/2.43888567055274)-(4.85179920565486/4.74519263836029))+(-0.305284094846497-(A44/((((((-2.06037518896049/((0.0303624897415142+-3.49749049290175)*1.21049027380712))-4.3570155760832)-(1.04068631347093/(-3.20338684534383*4.84836917311727)))+-3.49749049290175)+(A44/2.74678764541014))*A44))))+((((A44+((((4.74519263836029+(((-0.960736051445624+-3.07890136729126)+0.769118826615305)/((4.84836917311727+A44)/((4.74519263836029+((((A44+-0.305284094846497)+A44)*A44)/(2.74678764541014-A44)))*(((A44+0.0303624897415142)+((((A44--1.09402733308898)*4.74519263836029)*(4.74519263836029+4.74519263836029))*((A44+((((A44+-0.368750863818207)*((A44-(4.85701049797932*A44))*-1.06673134735648))*A44)*A44))*(A44+4.74519263836029))))*1.21049027380712)))))/((((((-3.20338684534383*4.84836917311727)-(4.85179920565486/4.74519263836029))+(A44/2.74678764541014))+(((A44/(((A44+-0.368750863818207)+(A44--3.49749049290175))*(((((((-0.720504908971918+-0.368750863818207)+(A44--3.49749049290175))*((((A44+((((((A44/((A44-A44)*(A44-4.85701049797932)))+A44)+(A44*A44))+4.42818538675271)*(4.85701049797932*A44))*A44))*(A44+4.74519263836029))*(((-0.960736051445624+A44)+-0.720504908971918)*(4.84836917311727*A44)))+(((A44/(((4.84836917311727*A44)+A44)*1.21049027380712))/2.43888567055274)+0.769118826615305)))+(((((((((A44-(4.85179920565486/4.74519263836029))/(((((((A44-((A44+((A44-(4.85701049797932*A44))*(A44-4.85701049797932)))+((A44+((A44+4.74519263836029)+(A44/2.74678764541014)))+((((-0.305284094846497-(A44/2.74678764541014))+((A44/(((A44+-0.368750863818207)+(((-3.06310490989829+((((((((((((4.74519263836029+(A44/A44))*(((A44+0.0303624897415142)+((((A44--1.09402733308898)*4.74519263836029)*(4.74519263836029+4.74519263836029))*0.571975872536608))*1.21049027380712))-4.85701049797932)*((((A44*A44)+(A44-A44))*0.0303624897415142)+(A44-4.85701049797932)))*4.85179920565486)*A44)+2.74678764541014)+A44)*0.494098366301895)-4.74519263836029)*-1.62504995465092)+-3.78836204322421))+-0.410197216692362)/((4.74519263836029*(((((((((((A44-((A44+((A44-(4.85701049797932*A44))*(A44-4.85701049797932)))+((A44+(4.85179920565486+(A44/2.74678764541014)))+((A44+A44)+(A44+((((4.74519263836029+(((-0.960736051445624+-3.07890136729126)+0.769118826615305)/((4.84836917311727+A44)/((4.74519263836029+((((A44+4.74519263836029)+A44)*A44)/(2.74678764541014-A44)))*(((A44+0.0303624897415142)+((((A44--1.09402733308898)*4.74519263836029)*(4.74519263836029+4.74519263836029))*0.571975872536608))*1.21049027380712)))))/(((A44+(((A44/(((A44+-0.368750863818207)+(A44--3.49749049290175))*(((((((-0.720504908971918+-0.368750863818207)+(A44--3.49749049290175))*(((((A44+((A44+4.74519263836029)+(A44/2.74678764541014)))+((((-0.305284094846497-(A44/2.74678764541014))+((A44/(((A44+-0.368750863818207)+(((-3.06310490989829+((((((((((((4.74519263836029+(A44/A44))*(((A44+0.0303624897415142)+((((A44--1.09402733308898)*4.74519263836029)*(4.74519263836029+4.74519263836029))*0.571975872536608))*1.21049027380712))-4.85701049797932)*((((A44*A44)+(A44-A44))*0.0303624897415142)+(A44-4.85701049797932)))*4.85179920565486)*A44)+2.74678764541014)+A44)*0.494098366301895)-4.74519263836029)*-1.62504995465092)+-3.78836204322421))+-0.410197216692362)/((4.74519263836029*(((((((((((A44-((A44+((A44-(4.85701049797932*A44))*(A44-4.85701049797932)))+((A44+(4.85179920565486+(A44/2.74678764541014)))+((A44+A44)+(A44+((((4.74519263836029+(((-0.960736051445624+-3.07890136729126)+0.769118826615305)/((4.84836917311727+A44)/((4.74519263836029+((((A44+4.74519263836029)+A44)*A44)/(2.74678764541014-A44)))*(((A44+0.0303624897415142)+((((A44--1.09402733308898)*4.74519263836029)*(4.74519263836029+4.74519263836029))*0.571975872536608))*1.21049027380712)))))/(((A44+(((A44/(((A44+-0.368750863818207)+(A44--3.49749049290175))*(((((((-0.720504908971918+-0.368750863818207)+(A44--3.49749049290175))*((((A44+((((((A44/((A44-A44)*(A44-4.85701049797932)))+A44)+(A44*A44))+4.42818538675271)*(4.85701049797932*A44))*A44))*(A44+4.74519263836029))*(((-0.960736051445624+A44)+-0.720504908971918)*(4.84836917311727*A44)))+(((A44/((((((((-2.06037518896049/(A44*1.21049027380712))-0.0303624897415142)-(((A44+A44)-4.85701049797932)*4.74519263836029))+-3.49749049290175)+(A44/2.74678764541014))*A44)+A44)*1.21049027380712))/2.43888567055274)+0.769118826615305)))+((((((A44/((A44-A44)*(A44-4.85701049797932)))+A44)+(A44*A44))+4.42818538675271)*(4.85701049797932*A44))*A44))*(A44+4.74519263836029))*(((-0.960736051445624+A44)+-0.720504908971918)*(4.84836917311727*2.24911012041218)))+(((A44/(((A44-A44)+A44)*1.21049027380712))/2.43888567055274)+0.769118826615305))))*((A44+4.74519263836029)+A44))-4.74519263836029))+(((A44+-0.368750863818207)*((A44-(4.85701049797932*A44))*-1.06673134735648))*A44))*A44))*4.3570155760832)--1.06673134735648))))))*4.74519263836029)*0.0303624897415142)+A44)*-0.341787998882905)*A44)-(4.85179920565486/-1.7321052918447))+(((-2.06037518896049/((0.0303624897415142+-3.49749049290175)*((A44*2.74678764541014)/2.74678764541014)))-4.3570155760832)-(((A44+((((-0.960736051445624+A44)+-0.720504908971918)*1.04068631347093)*A44))+4.42818538675271)*(4.85701049797932*A44))))+-0.960736051445624)-4.85701049797932)*(((((((A44--1.09402733308898)*4.74519263836029)*(A44+A44))*A44)*(4.85701049797932*(4.85701049797932*A44)))*A44)+((A44/((4.85701049797932*A44)*1.21049027380712))+((((A44+4.74519263836029)+A44)*A44)+((3.18749831096668*A44)+(((((-2.06037518896049/((0.0303624897415142+-3.49749049290175)*A44))-4.3570155760832)-((A44*A44)*2.74678764541014))+-3.49749049290175)+(A44/2.74678764541014))))))))+A44)))*((((A44+4.74519263836029)+A44)*A44)+((3.18749831096668*A44)+(((((-2.06037518896049/((0.0303624897415142+-3.49749049290175)*A44))-4.3570155760832)-((A44*A44)*2.74678764541014))+-3.49749049290175)+(A44/2.74678764541014))))))*((A44+4.74519263836029)+A44)))+A44)+(A44+((((4.74519263836029+(((-0.960736051445624+-3.07890136729126)+0.769118826615305)/((4.84836917311727+A44)/((4.74519263836029+(((((A44+A44)+4.74519263836029)+A44)*A44)/(2.74678764541014-A44)))*(((A44+0.0303624897415142)+((((A44--1.09402733308898)*4.74519263836029)*(4.74519263836029+4.74519263836029))*0.571975872536608))*1.21049027380712)))))/(((((A44-(4.85179920565486/4.74519263836029))+0.0303624897415142)+(((A44/(((A44+-0.368750863818207)+(A44--3.49749049290175))*(((((A44+4.74519263836029)+((((((A44/((A44-A44)*(A44-4.85701049797932)))+A44)+(A44*A44))+4.42818538675271)*(4.85701049797932*A44))*(((((A44+(((-0.305284094846497-(A44/2.74678764541014))+((A44/4.84836917311727)*A44))*A44))*((A44+0.0303624897415142)+((((-3.49749049290175+(A44*(((((((((A44-(4.85701049797932*A44))*-1.06673134735648)*4.85701049797932)*1.21049027380712)+-3.07890136729126)+((-0.960736051445624+-3.07890136729126)+0.769118826615305))*1.21049027380712)-((A44+-0.368750863818207)+(((-3.06310490989829+((((0.494098366301895*0.494098366301895)-4.74519263836029)*-1.62504995465092)+-3.78836204322421))+-0.410197216692362)/((((A44+((((A44+-0.368750863818207)*((A44-(4.85701049797932*A44))*-1.06673134735648))*A44)*A44))*(A44+4.74519263836029))*((((((A44-((A44+((A44-(4.85701049797932*A44))*(A44-4.85701049797932)))+((A44+4.74519263836029)+((4.74519263836029+A44)+(A44+((((4.74519263836029+(((-0.960736051445624+-3.07890136729126)+0.769118826615305)/((4.84836917311727+0.0303624897415142)/(((4.74519263836029*(((-0.960736051445624+A44)+-0.720504908971918)*(4.84836917311727*A44)))+(A44/(2.74678764541014-A44)))*(-0.368750863818207*1.21049027380712)))))/(((((((A44/(((4.84836917311727*A44)+A44)*1.21049027380712))/2.43888567055274)-(4.85179920565486/4.74519263836029))+0.0303624897415142)+(((A44/(((-0.720504908971918+-0.368750863818207)+(A44--3.49749049290175))*((((A44+(((((((((((-3.20338684534383*4.84836917311727)-(4.85179920565486/4.74519263836029))+(A44/2.74678764541014))+(((A44/(((A44+-0.368750863818207)+(A44--3.49749049290175))*(((((((-0.720504908971918+-0.368750863818207)+(A44--3.49749049290175))*((((A44+((((((A44/((A44-A44)*(A44-4.85701049797932)))+A44)+(A44*A44))+4.42818538675271)*(4.85701049797932*A44))*A44))*(A44+4.74519263836029))*(((-0.960736051445624+A44)+-0.720504908971918)*(4.84836917311727*A44)))+(((A44/(((4.84836917311727*A44)+A44)*1.21049027380712))/2.43888567055274)+0.769118826615305)))+((((((4.85701049797932*A44)+A44)+(A44*A44))+4.42818538675271)*(4.85701049797932*A44))*A44))*(A44+4.74519263836029))*(((-0.960736051445624+A44)+-0.720504908971918)*(4.84836917311727*A44)))+(((A44/(((A44-A44)+A44)*1.21049027380712))/2.43888567055274)+0.769118826615305))))*((A44+4.74519263836029)+A44))-4.74519263836029))+(((A44+-0.368750863818207)*((A44-(4.85701049797932*A44))*-1.06673134735648))*A44))*A44)+A44)+(A44*A44))+4.42818538675271)*(4.85701049797932*A44))*A44))*(A44+4.74519263836029))*(((-0.960736051445624+A44)+-0.720504908971918)*(4.84836917311727*A44)))+(((A44/(((4.84836917311727*A44)+A44)*1.21049027380712))/2.43888567055274)+0.769118826615305))))*((A44/4.84836917311727)*A44))-4.74519263836029))+(((A44+-0.368750863818207)*(((A44-(4.85179920565486/4.74519263836029))+0.0303624897415142)*-1.06673134735648))*A44))*A44))*4.3570155760832)--1.06673134735648))))))*4.74519263836029)*0.0303624897415142)+A44)*-0.341787998882905)*A44))+((3.18749831096668*-1.06673134735648)+2.24911012041218)))))*((A44/(((((((A44/(((4.84836917311727*A44)+A44)*1.21049027380712))/2.43888567055274)-(4.85179920565486/4.74519263836029))+0.0303624897415142)+(((A44/(((A44+-0.368750863818207)+(A44-0.0303624897415142))*((((A44+-1.09402733308898)*(A44+4.74519263836029))*A44)+((3.18749831096668*A44)+(((-0.410197216692362-(1.04068631347093/4.74519263836029))+-3.49749049290175)+(A44/2.74678764541014))))))*((A44+4.74519263836029)+A44))-4.74519263836029))+((((((((A44/(((4.84836917311727*A44)+A44)*1.21049027380712))/2.43888567055274)-(4.85179920565486/4.74519263836029))+(-0.305284094846497-(A44/((((((-2.06037518896049/((0.0303624897415142+-3.49749049290175)*1.21049027380712))-4.3570155760832)-(1.04068631347093/(-3.20338684534383*4.84836917311727)))+-3.49749049290175)+(A44/2.74678764541014))*A44))))+((((A44+((((4.74519263836029+(((-0.960736051445624+-3.07890136729126)+0.769118826615305)/((4.84836917311727+A44)/((4.74519263836029+((((A44+4.74519263836029)+A44)*A44)/(2.74678764541014-A44)))*(((A44+0.0303624897415142)+((((A44--1.09402733308898)*4.74519263836029)*(4.74519263836029+2.24911012041218))*0.571975872536608))*1.21049027380712)))))/((((((-3.20338684534383*4.84836917311727)-(4.85179920565486/4.74519263836029))+(A44/2.74678764541014))+(((A44/(((A44+-0.368750863818207)+(A44--3.49749049290175))*(((A44+4.74519263836029)*(((-0.960736051445624+A44)+-0.720504908971918)*(4.84836917311727*A44)))+(((A44/(((A44-A44)+A44)*1.21049027380712))/2.43888567055274)+0.769118826615305))))*((A44+4.74519263836029)+A44))-4.74519263836029))+(((A44+-0.368750863818207)*((A44-(4.85701049797932*A44))*-1.06673134735648))*A44))*A44))*4.3570155760832)--1.06673134735648))/(((A44+-0.368750863818207)+(A44-0.0303624897415142))*((((A44+-1.09402733308898)*(A44+4.74519263836029))*A44)+((3.18749831096668*A44)+(((((-2.06037518896049/((-0.960736051445624+-3.49749049290175)*((((A44/((A44-A44)*(A44-4.85701049797932)))+A44)+(A44*A44))+4.42818538675271)))-4.3570155760832)-(1.04068631347093/4.74519263836029))+-3.49749049290175)+(A44/2.74678764541014))))))*((A44+4.74519263836029)+A44))-4.74519263836029))+-0.368750863818207)*(4.85701049797932*A44))*A44))*A44))*4.3570155760832))))+((((-0.305284094846497-(A44/((((((-2.06037518896049/((0.0303624897415142+-3.49749049290175)*1.21049027380712))-4.3570155760832)-(1.04068631347093/(-3.20338684534383*4.84836917311727)))+-3.49749049290175)+(A44/2.74678764541014))*A44)))+(4.74519263836029*A44))+((((-0.960736051445624+A44)+-0.720504908971918)*(4.84836917311727*A44))*A44))+4.42818538675271))*0.0303624897415142)+4.74519263836029)))*((A44-A44)*((((A44*A44)*(A44*(4.85701049797932*-0.368750863818207)))*A44)+(0.571975872536608+((((A44+2.24911012041218)+(A44/(A44/0.0303624897415142)))+(1.04068631347093*2.61298631782001))+((-2.19767124419186*(((-3.20338684534383/(((A44+-0.368750863818207)+(((-3.06310490989829+((((((((((((4.74519263836029+(A44/A44))*((3.18749831096668*-1.06673134735648)*1.21049027380712))-4.85701049797932)*((((A44*A44)+(A44-A44))*0.0303624897415142)+(A44-4.85701049797932)))*4.85179920565486)*A44)+2.74678764541014)+A44)*0.494098366301895)-4.74519263836029)*-1.62504995465092)+-3.78836204322421))+-0.410197216692362)/((4.74519263836029*(((((((((((A44-((A44+((A44-(4.85701049797932*A44))*(A44-4.85701049797932)))+((A44+(4.85179920565486+(A44/2.74678764541014)))+((A44+A44)+(A44+((((4.74519263836029+(((-0.960736051445624+-3.07890136729126)+0.769118826615305)/((4.84836917311727+A44)/((4.74519263836029+((((A44+4.74519263836029)+A44)*A44)/(2.74678764541014-A44)))*(((A44+0.0303624897415142)+((((A44--1.09402733308898)*4.74519263836029)*(4.74519263836029+4.74519263836029))*0.571975872536608))*1.21049027380712)))))/((((((-3.20338684534383*4.84836917311727)-(4.85179920565486/4.74519263836029))+(A44/2.74678764541014))+(((A44/(((A44+-0.368750863818207)+(A44--3.49749049290175))*(((((((-0.720504908971918+-0.368750863818207)+(A44--3.49749049290175))*((((A44+((((((A44/((A44-A44)*(A44-4.85701049797932)))+A44)+(A44*A44))+4.42818538675271)*(4.85701049797932*A44))*A44))*(A44+4.74519263836029))*(((-0.960736051445624+A44)+-0.720504908971918)*(4.84836917311727*A44)))+(((A44/(((4.84836917311727*A44)+A44)*1.21049027380712))/2.43888567055274)+0.769118826615305)))+((((((A44/((A44-A44)*(A44-4.85701049797932)))+A44)+(A44*A44))+4.42818538675271)*(4.85701049797932*A44))*A44))*(A44+4.74519263836029))*(((-0.960736051445624+A44)+-0.720504908971918)*(4.84836917311727*A44)))+(((A44/(((A44-A44)+A44)*1.21049027380712))/2.43888567055274)+((A44-(4.85179920565486/4.74519263836029))+0.0303624897415142)))))*((A44+4.74519263836029)+A44))-4.74519263836029))+(((A44+-0.368750863818207)*((A44-(4.85701049797932*A44))*-1.06673134735648))*A44))*A44))*4.3570155760832)--1.06673134735648))))))*4.74519263836029)*0.0303624897415142)+A44)*-0.341787998882905)*A44)-(4.85179920565486/-1.7321052918447))+(((-2.06037518896049/((0.0303624897415142+-3.49749049290175)*((A44*2.74678764541014)/2.74678764541014)))-4.3570155760832)-(((A44+((((-0.960736051445624+A44)+-0.720504908971918)*1.04068631347093)*A44))+4.42818538675271)*(4.85701049797932*A44))))+-0.960736051445624)-4.85701049797932)*(((((((A44--1.09402733308898)*4.74519263836029)*(A44+A44))*A44)*(4.85701049797932*(4.85701049797932*1.21049027380712)))*A44)+((A44/((4.85701049797932*A44)*1.21049027380712))+(4.85701049797932*A44)))))+A44)))*((((A44+4.74519263836029)+A44)*A44)+((3.18749831096668*A44)+(((((-2.06037518896049/((0.0303624897415142+-3.49749049290175)*A44))-4.3570155760832)-((A44*A44)*2.74678764541014))+-3.49749049290175)+(A44/2.74678764541014))))))*((A44+((-3.49749049290175+(A44*(((((((((A44-(4.85701049797932*A44))*-1.06673134735648)*4.85701049797932)*1.21049027380712)+-3.07890136729126)+((-0.960736051445624+-3.07890136729126)+0.769118826615305))*1.21049027380712)-((A44+-0.368750863818207)+(((-3.06310490989829+((((0.494098366301895*0.494098366301895)-4.74519263836029)*-1.62504995465092)+-3.78836204322421))+-0.410197216692362)/((((A44+((((A44+-0.368750863818207)*((A44-(4.85701049797932*A44))*-1.06673134735648))*A44)*A44))*(A44+4.74519263836029))*((((((A44-((A44+((A44-(4.85701049797932*A44))*(A44-4.85701049797932)))+((A44+4.74519263836029)+((4.74519263836029+A44)+(A44+(((((4.85701049797932*A44)+(((-0.960736051445624+-3.07890136729126)+0.769118826615305)/((4.84836917311727+0.0303624897415142)/((4.74519263836029+(A44/(2.74678764541014-A44)))*(-0.368750863818207*1.21049027380712)))))/(((((((A44/(((4.84836917311727*A44)+A44)*1.21049027380712))/2.43888567055274)-(4.85179920565486/4.74519263836029))+0.0303624897415142)+(((A44/(((-0.720504908971918+-0.368750863818207)+(A44--3.49749049290175))*((((A44+(((((((((((-3.20338684534383*4.84836917311727)-(4.85179920565486/4.74519263836029))+(A44/2.74678764541014))+(((A44/(((A44+-0.368750863818207)+(A44--3.49749049290175))*(((((((-0.720504908971918+-0.368750863818207)+(A44--3.49749049290175))*((((A44+((((((A44/((A44-A44)*(A44-4.85701049797932)))+A44)+(A44*A44))+4.42818538675271)*(4.85701049797932*A44))*A44))*(A44+4.74519263836029))*(((-0.960736051445624+A44)+-0.720504908971918)*(4.84836917311727*A44)))+(((A44/(((4.84836917311727*A44)+A44)*1.21049027380712))/2.43888567055274)+0.769118826615305)))+((((((4.85701049797932*A44)+A44)+(A44*A44))+4.42818538675271)*(4.85701049797932*A44))*A44))*(A44+4.74519263836029))*(((-0.960736051445624+A44)+-0.720504908971918)*(4.84836917311727*A44)))+(((A44/(((A44-A44)+A44)*1.21049027380712))/2.43888567055274)+0.769118826615305))))*((A44+4.74519263836029)+A44))-4.74519263836029))+(((A44+-0.368750863818207)*((A44-(4.85701049797932*A44))*-1.06673134735648))*A44))*A44)+A44)+(A44*A44))+4.42818538675271)*(4.85701049797932*A44))*A44))*(A44+4.74519263836029))*(((-0.960736051445624+A44)+-0.720504908971918)*(4.84836917311727*A44)))+(((A44/(((4.84836917311727*A44)+A44)*1.21049027380712))/2.43888567055274)+0.769118826615305))))*((A44/4.84836917311727)*A44))-4.74519263836029))+(((A44+A44)*(((A44-(4.85179920565486/4.74519263836029))+0.0303624897415142)*-1.06673134735648))*A44))*A44))*4.3570155760832)--1.06673134735648))))))*4.74519263836029)*0.0303624897415142)+A44)*-0.341787998882905)*A44))+((3.18749831096668*-1.06673134735648)+2.24911012041218)))))*((A44/(((((((A44/(((4.84836917311727*A44)+A44)*1.21049027380712))/2.43888567055274)-(4.85179920565486/4.74519263836029))+0.0303624897415142)+(((A44/(((A44+-0.368750863818207)+(-3.20338684534383*4.84836917311727))*((((A44+-1.09402733308898)*(A44+4.74519263836029))*A44)+((3.18749831096668*A44)+(((((-2.06037518896049/((-0.960736051445624+-3.49749049290175)*((((A44/(A44/(2.74678764541014-A44)))+A44)+(A44*A44))+4.42818538675271)))-4.3570155760832)-(1.04068631347093/4.74519263836029))+-3.49749049290175)+(A44/2.74678764541014))))))*((A44+4.74519263836029)+A44))-4.74519263836029))+((((((((A44/(((4.84836917311727*A44)+A44)*1.21049027380712))/2.43888567055274)-(4.85179920565486/4.74519263836029))+(-0.305284094846497-(A44/((((((-2.06037518896049/((0.0303624897415142+-3.49749049290175)*1.21049027380712))-4.3570155760832)-(1.04068631347093/(-3.20338684534383*4.84836917311727)))+-3.49749049290175)+(A44/2.74678764541014))*A44))))+((((A44+((((4.74519263836029+(((-0.960736051445624+-3.07890136729126)+0.769118826615305)/((4.84836917311727+A44)/((4.74519263836029+((((A44+4.74519263836029)+A44)*A44)/(2.74678764541014-A44)))*(((A44+0.0303624897415142)+((((A44--1.09402733308898)*4.74519263836029)*(4.74519263836029+4.74519263836029))*0.571975872536608))*1.21049027380712)))))/((((((-3.20338684534383*4.84836917311727)-(4.85179920565486/4.74519263836029))+(A44/2.74678764541014))+(((A44/(((A44+-0.368750863818207)+(A44--3.49749049290175))*(((((((-0.720504908971918+-0.368750863818207)+(A44--3.49749049290175))*((((A44+((((((A44/((A44-A44)*(A44-4.85701049797932)))+A44)+(A44*A44))+4.42818538675271)*(4.85701049797932*A44))*A44))*(A44+4.74519263836029))*(((-0.960736051445624+A44)+-0.720504908971918)*(4.84836917311727*A44)))+(((A44/(((4.84836917311727*A44)+A44)*1.21049027380712))/2.43888567055274)+0.769118826615305)))+((((((A44/((A44-A44)*(A44-4.85701049797932)))+A44)+(A44*A44))+4.42818538675271)*(4.85701049797932*A44))*A44))*(A44+4.74519263836029))*(((-0.960736051445624+A44)+-0.720504908971918)*(4.84836917311727*A44)))+(((A44/(((A44-A44)+A44)*1.21049027380712))/2.43888567055274)+0.769118826615305))))*((A44+4.74519263836029)+A44))-4.74519263836029))+(((A44+-0.368750863818207)*((A44-(4.85701049797932*A44))*-1.06673134735648))*A44))*A44))*4.3570155760832)--1.06673134735648))/(((A44+-0.368750863818207)+(A44-0.0303624897415142))*2.74678764541014))*((A44+4.74519263836029)+A44))-4.74519263836029))+-0.368750863818207)*(4.85701049797932*A44))*A44))*A44))*4.3570155760832))))+((((-0.305284094846497-(A44/((((((-2.06037518896049/((0.0303624897415142+-3.49749049290175)*1.21049027380712))-4.3570155760832)-(1.04068631347093/(-3.20338684534383*4.84836917311727)))+-3.49749049290175)+(A44/2.74678764541014))*A44)))+(4.74519263836029*A44))+((((-0.960736051445624+A44)+-0.720504908971918)*(4.84836917311727*A44))*A44))+4.42818538675271)))+A44))-4.74519263836029))+((((((A44*(0.0303624897415142+-3.49749049290175))+(((((-2.06037518896049/((0.0303624897415142+-3.49749049290175)*1.21049027380712))-4.3570155760832)-(1.04068631347093/(-3.20338684534383*4.84836917311727)))+-3.49749049290175)+(A44/2.74678764541014)))*A44)+-3.07890136729126)+A44)*1.21049027380712)))))))+((A44*A44)+(((A44+4.74519263836029)+-3.49749049290175)+((A44*2.74678764541014)/2.74678764541014))))*(A44-4.85701049797932))))*(A44+4.74519263836029))*(((-0.960736051445624+A44)+-0.720504908971918)*(4.84836917311727*A44)))+(((A44/(((4.84836917311727*A44)+A44)*1.21049027380712))/2.43888567055274)+0.769118826615305))))*((A44+4.74519263836029)+A44))-4.74519263836029))+(((A44+-0.368750863818207)*((A44-(4.85701049797932*A44))*-1.06673134735648))*A44))*A44))*4.3570155760832)--1.06673134735648))))*(A44+4.74519263836029))*(((-0.960736051445624+A44)+-0.720504908971918)*(4.84836917311727*A44)))+(((A44/((((((((-2.06037518896049/(A44*1.21049027380712))-0.0303624897415142)-(((A44+A44)-4.85701049797932)*4.74519263836029))+-3.49749049290175)+(A44/2.74678764541014))*A44)+A44)*1.21049027380712))/2.43888567055274)+0.769118826615305)))+((((((A44/((A44-A44)*(A44-4.85701049797932)))+A44)+(A44*A44))+4.42818538675271)*(4.85701049797932*A44))*A44))*(A44+4.74519263836029))*(((-0.960736051445624+A44)+-0.720504908971918)*(4.84836917311727*2.24911012041218)))+(((A44/(((A44-A44)+A44)*1.21049027380712))/2.43888567055274)+0.769118826615305))))*((A44+4.74519263836029)+A44))-4.74519263836029))+(((A44+-0.368750863818207)*((A44-(4.85701049797932*A44))*-1.06673134735648))*A44))*A44))*4.3570155760832)--1.06673134735648))))))*4.74519263836029)*0.0303624897415142)+A44)*-0.341787998882905)*A44)-(4.85179920565486/-1.7321052918447))+(((-2.06037518896049/((0.0303624897415142+-3.49749049290175)*((A44*2.74678764541014)/2.74678764541014)))-4.3570155760832)-(((A44+((-0.960736051445624*1.04068631347093)*A44))+4.42818538675271)*(4.85701049797932*A44))))+-0.960736051445624)-4.85701049797932)*(((((((A44--1.09402733308898)*4.74519263836029)*(A44+A44))*A44)*(4.85701049797932*(4.85701049797932*A44)))*A44)+((A44/((4.85701049797932*A44)*1.21049027380712))+(4.85701049797932*A44)))))+A44)))*((((A44+4.74519263836029)+A44)*A44)+((3.18749831096668*A44)+(((((-2.06037518896049/((0.0303624897415142+-3.49749049290175)*A44))-4.3570155760832)-((A44*A44)*2.74678764541014))+-3.49749049290175)+(A44/2.74678764541014))))))*((4.74519263836029+4.74519263836029)+A44)))+A44)+(A44+((((4.74519263836029+(((-0.960736051445624+-3.07890136729126)+0.769118826615305)/((4.84836917311727+A44)/((4.74519263836029+(((((A44+A44)+4.74519263836029)+A44)*A44)/(2.74678764541014-A44)))*(((A44+0.0303624897415142)+((((A44--1.09402733308898)*4.74519263836029)*(4.74519263836029+4.74519263836029))*0.571975872536608))*1.21049027380712)))))/(((((A44-(4.85179920565486/4.74519263836029))+0.0303624897415142)+(((A44/(((A44+-0.368750863818207)+(A44--3.49749049290175))*(((((A44+4.74519263836029)+((((((A44/((A44-A44)*(A44-4.85701049797932)))+A44)+(A44*A44))+4.42818538675271)*(4.85701049797932*A44))*(((((A44+(((-0.305284094846497-(A44/2.74678764541014))+((A44/4.84836917311727)*(4.84836917311727*A44)))*A44))*((A44+0.0303624897415142)+((((-3.49749049290175+(A44*(((((((((A44-(4.85701049797932*A44))*-1.06673134735648)*4.85701049797932)*1.21049027380712)+-3.07890136729126)+((-0.960736051445624+-3.07890136729126)+0.769118826615305))*1.21049027380712)-((A44+-0.368750863818207)+(((-3.06310490989829+((((0.494098366301895*0.494098366301895)-4.74519263836029)*-1.62504995465092)+-3.78836204322421))+-0.410197216692362)/((((A44+((((A44+-0.368750863818207)*((A44-(4.85701049797932*A44))*-1.06673134735648))*A44)*A44))*(A44+4.74519263836029))*((((((A44-((A44+((A44-(4.85701049797932*A44))*(A44-4.85701049797932)))+((A44+4.74519263836029)+((4.74519263836029+A44)+(A44+(((((4.85701049797932*A44)+(((-0.960736051445624+-3.07890136729126)+0.769118826615305)/((4.84836917311727+0.0303624897415142)/((4.74519263836029+(A44/(2.74678764541014-A44)))*(-0.368750863818207*1.21049027380712)))))/(((((((A44/(((4.84836917311727*A44)+A44)*1.21049027380712))/2.43888567055274)-(4.85179920565486/4.74519263836029))+0.0303624897415142)+(((A44/(((-0.720504908971918+-0.368750863818207)+(A44--3.49749049290175))*((((A44+(((((((((((-3.20338684534383*4.84836917311727)-(4.85179920565486/4.74519263836029))+(A44/2.74678764541014))+(((A44/(((A44+-0.368750863818207)+(A44--3.49749049290175))*(((((((-0.720504908971918+-0.368750863818207)+(A44--3.49749049290175))*((((A44+((((((A44/((A44-A44)*(A44-4.85701049797932)))+A44)+(A44*A44))+4.42818538675271)*(4.85701049797932*A44))*A44))*(A44+4.74519263836029))*(((-0.960736051445624+A44)+-0.720504908971918)*(4.84836917311727*A44)))+(((A44/(((4.84836917311727*A44)+A44)*1.21049027380712))/2.43888567055274)+0.769118826615305)))+((((((4.85701049797932*A44)+A44)+(A44*A44))+4.42818538675271)*(4.85701049797932*A44))*A44))*(A44+4.74519263836029))*(((-0.960736051445624+A44)+-0.720504908971918)*(4.84836917311727*A44)))+(((A44/(((A44-A44)+A44)*1.21049027380712))/2.43888567055274)+0.769118826615305))))*((A44+4.74519263836029)+A44))-4.74519263836029))+(((A44+-0.368750863818207)*((A44-(4.85701049797932*A44))*-1.06673134735648))*A44))*A44)+A44)+(A44*A44))+4.42818538675271)*(4.85701049797932*A44))*A44))*(A44+4.74519263836029))*(((-0.960736051445624+A44)+-0.720504908971918)*(4.84836917311727*A44)))+(((A44/(((4.84836917311727*A44)+A44)*1.21049027380712))/2.43888567055274)+0.769118826615305))))*((A44/4.84836917311727)*A44))-4.74519263836029))+(((A44+A44)*(((A44-(4.85179920565486/4.74519263836029))+0.0303624897415142)*-1.06673134735648))*A44))*A44))*4.3570155760832)--1.06673134735648))))))*4.74519263836029)*0.0303624897415142)+A44)*-0.341787998882905)*A44))+((3.18749831096668*-1.06673134735648)+2.24911012041218)))))*((A44/(((((((A44/(((4.84836917311727*A44)+A44)*1.21049027380712))/2.43888567055274)-(4.85179920565486/4.74519263836029))+0.0303624897415142)+(((A44/(((A44+-0.368750863818207)+(A44-0.0303624897415142))*((((A44+-1.09402733308898)*(A44+4.74519263836029))*A44)+((3.18749831096668*A44)+(((((-2.06037518896049/((-0.960736051445624+((0.0303624897415142+-3.49749049290175)*((A44*2.74678764541014)/2.74678764541014)))*((((A44/((A44-A44)*(A44-4.85701049797932)))+A44)+(A44*A44))+4.42818538675271)))-4.3570155760832)-(1.04068631347093/4.74519263836029))+-3.49749049290175)+(A44/2.74678764541014))))))*((A44+4.74519263836029)+A44))-4.74519263836029))+((((((((A44/(((4.84836917311727*A44)+A44)*1.21049027380712))/2.43888567055274)-(4.85179920565486/4.74519263836029))+(-0.305284094846497-(A44/((((((-2.06037518896049/((0.0303624897415142+-3.49749049290175)*1.21049027380712))-4.3570155760832)-(1.04068631347093/(-3.20338684534383*4.84836917311727)))+-3.49749049290175)+(A44/2.74678764541014))*A44))))+((((A44+((((4.74519263836029+(((-0.960736051445624+-3.07890136729126)+0.769118826615305)/((4.84836917311727+A44)/((4.74519263836029+((((A44+4.74519263836029)+A44)*A44)/(2.74678764541014-A44)))*(((A44+0.0303624897415142)+((((A44--1.09402733308898)*4.74519263836029)*(4.74519263836029+4.74519263836029))*0.571975872536608))*1.21049027380712)))))/((((((-3.20338684534383*4.84836917311727)-(4.85179920565486/4.74519263836029))+(A44/2.74678764541014))+(((A44/(((A44+-0.368750863818207)+(A44--3.49749049290175))*(((((((-0.720504908971918+-0.368750863818207)+(A44--3.49749049290175))*((((A44+((((((A44/((A44-A44)*(A44-4.85701049797932)))+A44)+(A44*A44))+4.42818538675271)*(4.85701049797932*A44))*A44))*(A44+4.74519263836029))*(((-0.960736051445624+A44)+-0.720504908971918)*(4.84836917311727*A44)))+(((A44/(((4.84836917311727*A44)+A44)*1.21049027380712))/2.43888567055274)+0.769118826615305)))+((((((A44/((A44-A44)*(A44-4.85701049797932)))+A44)+(A44*A44))+4.42818538675271)*(4.85701049797932*A44))*A44))*(A44+4.74519263836029))*(((-0.960736051445624+A44)+-0.720504908971918)*(4.84836917311727*A44)))+(((A44/(((A44-A44)+A44)*1.21049027380712))/2.43888567055274)+0.769118826615305))))*((A44+4.74519263836029)+A44))-4.74519263836029))+(((A44+-0.368750863818207)*((A44-(4.85701049797932*A44))*-1.06673134735648))*A44))*A44))*4.3570155760832)--1.06673134735648))/(((A44+-0.368750863818207)+(A44-0.0303624897415142))*((((A44+-1.09402733308898)*(A44+4.74519263836029))*A44)+((3.18749831096668*A44)+(((((-2.06037518896049/((-0.960736051445624+-3.49749049290175)*((((A44/((A44-A44)*(A44-4.85701049797932)))+A44)+(A44*A44))+4.42818538675271)))-4.3570155760832)-(1.04068631347093/((-0.960736051445624+A44)+-0.720504908971918)))+-3.49749049290175)+(A44/2.74678764541014))))))*((A44+4.74519263836029)+A44))-4.74519263836029))+-0.368750863818207)*(4.85701049797932*A44))*A44))*A44))*4.3570155760832))))+((((-0.305284094846497-(A44/((((((-2.06037518896049/((0.0303624897415142+-3.49749049290175)*1.21049027380712))-4.3570155760832)-(1.04068631347093/(-3.20338684534383*4.84836917311727)))+-3.49749049290175)+(A44/2.74678764541014))*A44)))+(4.74519263836029*A44))+((((-0.960736051445624+A44)+-0.720504908971918)*(4.84836917311727*A44))*A44))+4.42818538675271))*0.0303624897415142)+4.74519263836029)))*((A44-A44)*((((((((((((((A44-(4.85701049797932*A44))*-1.06673134735648)*4.85701049797932)*1.21049027380712)+-3.07890136729126)+((-0.960736051445624+-3.07890136729126)+0.769118826615305))*1.21049027380712)-((A44+-0.368750863818207)+(((-3.06310490989829+((((0.494098366301895*0.494098366301895)-4.74519263836029)*-1.62504995465092)+-3.78836204322421))+-0.410197216692362)/((((A44+((((A44+-0.368750863818207)*((A44-(4.85701049797932*A44))*-1.06673134735648))*A44)*A44))*(A44+4.74519263836029))*((((((A44-((((-2.06037518896049/((0.0303624897415142+-3.49749049290175)*1.21049027380712))-4.3570155760832)-A44)+-0.368750863818207))*4.74519263836029)*0.0303624897415142)+A44)*-0.341787998882905)*A44))+((3.18749831096668*-1.06673134735648)+2.24911012041218)))))*((A44/(((((((A44/(((4.84836917311727*A44)+A44)*1.21049027380712))/2.43888567055274)-(4.85179920565486/4.74519263836029))+0.0303624897415142)+(((A44/(((A44+-0.368750863818207)+(A44-0.0303624897415142))*((((A44+-1.09402733308898)*(A44+4.74519263836029))*A44)+((3.18749831096668*A44)+(((((-2.06037518896049/((-0.960736051445624+-3.49749049290175)*((((A44/((A44-A44)*(A44-4.85701049797932)))+A44)+(A44*A44))+4.42818538675271)))-4.3570155760832)-(1.04068631347093/4.74519263836029))+-3.49749049290175)+(A44/2.74678764541014))))))*((A44+4.74519263836029)+A44))-4.74519263836029))+(((A44+-0.368750863818207)*(4.85701049797932*A44))*A44))*A44))*4.3570155760832))*(A44+4.74519263836029))*A44)*(A44*(4.85701049797932*-0.368750863818207)))*A44)+(0.571975872536608+((((A44+2.24911012041218)+(A44/(A44/0.0303624897415142)))+(1.04068631347093*2.61298631782001))+((-2.19767124419186*(((A44/(((A44+-0.368750863818207)+(((-3.06310490989829+((((((((((((4.74519263836029+(A44/A44))*((3.18749831096668*-1.06673134735648)*1.21049027380712))-4.85701049797932)*((((A44*A44)+(A44-A44))*0.0303624897415142)+(A44-4.85701049797932)))*4.85179920565486)*A44)+2.74678764541014)+A44)*0.494098366301895)-4.74519263836029)*-1.62504995465092)+-3.78836204322421))+-0.410197216692362)/((4.74519263836029*(((((((((((A44-((A44+((A44-(4.85701049797932*A44))*(A44-4.85701049797932)))+((A44+(4.85179920565486+(A44/2.74678764541014)))+((A44+A44)+(A44+((((4.74519263836029+(((-0.960736051445624+-3.07890136729126)+0.769118826615305)/((4.84836917311727+A44)/((4.74519263836029+((((A44+4.74519263836029)+A44)*A44)/(2.74678764541014-A44)))*(((A44+0.0303624897415142)+((((A44--1.09402733308898)*-0.368750863818207)*(4.74519263836029+4.74519263836029))*0.571975872536608))*1.21049027380712)))))/((((((-3.20338684534383*4.84836917311727)-(4.85179920565486/4.74519263836029))+(A44/2.74678764541014))+(((A44/(((A44+-0.368750863818207)+(A44--3.49749049290175))*(((((((-0.720504908971918+-0.368750863818207)+(A44--3.49749049290175))*((((A44+((4.85701049797932*(4.85701049797932*A44))*A44))*(A44+4.74519263836029))*(((-0.960736051445624+A44)+-0.720504908971918)*(4.84836917311727*A44)))+(((A44/(((4.84836917311727*A44)+A44)*1.21049027380712))/2.43888567055274)+0.769118826615305)))+((((((A44/((A44-A44)*(A44-4.85701049797932)))+A44)+(A44*A44))+4.42818538675271)*(4.85701049797932*A44))*A44))*((-2.06037518896049/((0.0303624897415142+-3.49749049290175)*1.21049027380712))+4.74519263836029))*(((-0.960736051445624+A44)+-0.720504908971918)*(4.84836917311727*A44)))+(((A44/(((A44-A44)+A44)*1.21049027380712))/2.43888567055274)+0.769118826615305))))*((A44+4.74519263836029)+A44))-4.74519263836029))+(((A44+-0.368750863818207)*((A44-(4.85701049797932*A44))*-1.06673134735648))*A44))*A44))*4.3570155760832)--1.06673134735648))))))*4.74519263836029)*0.0303624897415142)+A44)*-0.341787998882905)*A44)--1.06673134735648)+(((-2.06037518896049/((0.0303624897415142+-3.49749049290175)*((A44*2.74678764541014)/2.74678764541014)))-4.3570155760832)-(((A44+((((-0.960736051445624+A44)+-0.720504908971918)*1.04068631347093)*A44))+4.42818538675271)*(4.85701049797932*A44))))+-0.960736051445624)-4.85701049797932)*(((((((A44--1.09402733308898)*4.74519263836029)*(A44+A44))*A44)*(4.85701049797932*(4.85701049797932*1.21049027380712)))*A44)+((A44/((4.85701049797932*A44)*1.21049027380712))+(4.85701049797932*A44)))))+A44)))*((((A44+4.74519263836029)+A44)*A44)+((3.18749831096668*A44)+(((((-2.06037518896049/((0.0303624897415142+-3.49749049290175)*A44))-4.3570155760832)-((A44*A44)*2.74678764541014))+-3.49749049290175)+(A44/2.74678764541014))))))*((A44+4.74519263836029)+A44))-4.74519263836029))+((((((A44*(0.0303624897415142+-3.49749049290175))+(((((-2.06037518896049/((0.0303624897415142+-3.49749049290175)*1.21049027380712))-4.3570155760832)-(1.04068631347093/(-3.20338684534383*4.84836917311727)))+-3.49749049290175)+(A44/2.74678764541014)))*A44)+-3.07890136729126)+A44)*(4.85701049797932*A44))))))))+((A44*A44)+(((A44+4.74519263836029)+-3.49749049290175)+((A44*2.74678764541014)/2.74678764541014))))*(A44-4.85701049797932))))*(A44+4.74519263836029))*(((-0.960736051445624+A44)+-0.720504908971918)*(4.84836917311727*A44)))+(((A44/(((4.84836917311727*A44)+A44)*1.21049027380712))/2.43888567055274)+0.769118826615305))))*((A44+4.74519263836029)+A44))-4.74519263836029))+(((A44+-0.368750863818207)*((A44-(4.85701049797932*A44))*-1.06673134735648))*A44))*A44))*4.3570155760832)--1.06673134735648))))))*4.74519263836029)*0.0303624897415142)+A44)*-0.341787998882905)*A44)*1.21049027380712))/2.43888567055274)-(4.85179920565486/4.74519263836029))+0.0303624897415142)+(A44*A44))+4.42818538675271)*(4.85701049797932*A44))*A44))*(A44+4.74519263836029))*(((-0.960736051445624+A44)+-0.720504908971918)*(4.84836917311727*A44)))+(((A44/(((A44-A44)+A44)*1.21049027380712))/2.43888567055274)+0.769118826615305))))*((A44+4.74519263836029)+A44))-4.74519263836029))+(((A44+-0.368750863818207)*((A44-(4.85701049797932*A44))*-1.06673134735648))*A44))*A44))*4.3570155760832)--1.06673134735648))/(((A44+-0.368750863818207)+(A44-0.0303624897415142))*((((A44+-1.09402733308898)*(A44+4.74519263836029))*A44)+((3.18749831096668*A44)+(((((-2.06037518896049/((-0.960736051445624+-3.49749049290175)*((((A44/((A44-A44)*(A44-4.85701049797932)))+A44)+(A44*A44))+4.42818538675271)))-4.3570155760832)-(1.04068631347093/4.74519263836029))+-3.49749049290175)+(A44/2.74678764541014))))))*((A44+4.74519263836029)+A44))-4.74519263836029))+-0.368750863818207)*(4.85701049797932*A44))*A44))*A44))*4.3570155760832))))+((((-0.305284094846497-(A44/((((((-2.06037518896049/((0.0303624897415142+-3.49749049290175)*1.21049027380712))-4.3570155760832)-(1.04068631347093/(-3.20338684534383*4.84836917311727)))+-3.49749049290175)+(A44/2.74678764541014))*A44)))+(4.74519263836029*A44))+((((-0.960736051445624+A44)+-0.720504908971918)*(4.84836917311727*A44))*A44))+4.42818538675271))*0.0303624897415142)+4.74519263836029)))*((A44-A44)*((((((((((((((A44-(4.85701049797932*A44))*-1.06673134735648)*4.85701049797932)*1.21049027380712)+-3.07890136729126)+((-0.960736051445624+-3.07890136729126)+0.769118826615305))*1.21049027380712)-((A44+(((A44+-0.368750863818207)*((A44-(4.85701049797932*A44))*-1.06673134735648))*A44))+(((-3.06310490989829+((((0.494098366301895*0.494098366301895)-4.74519263836029)*-1.62504995465092)+-3.78836204322421))+-0.410197216692362)/((((A44+((((A44+-0.368750863818207)*((A44-(4.85701049797932*A44))*-1.06673134735648))*A44)*A44))*(A44+4.74519263836029))*((((((A44-((((-2.06037518896049/((0.0303624897415142+-3.49749049290175)*1.21049027380712))-4.3570155760832)-(4.85179920565486/4.74519263836029))+-0.368750863818207))*4.74519263836029)*0.0303624897415142)+A44)*-0.341787998882905)*A44))+((3.18749831096668*-1.06673134735648)+2.24911012041218)))))*((A44/(((((((A44/(((4.84836917311727*A44)+A44)*1.21049027380712))/2.43888567055274)-(4.85179920565486/4.74519263836029))+0.0303624897415142)+(((((((A44+(((-0.341787998882905-(A44/2.74678764541014))+((A44/4.74519263836029)*(((A44+-0.368750863818207)*(4.85701049797932*A44))*A44)))*A44))*(((A44+A44)-4.85701049797932)*4.74519263836029))*((A44-A44)*((((((((((((((A44-(4.85701049797932*A44))*((((((-2.06037518896049/((0.0303624897415142+-3.49749049290175)*1.21049027380712))-4.3570155760832)-(1.04068631347093/(-3.20338684534383*4.84836917311727)))+-3.49749049290175)+(A44/2.74678764541014))*A44))*4.85701049797932)*1.21049027380712)+(A44-4.85701049797932))+((-0.960736051445624+-3.07890136729126)+0.769118826615305))*1.21049027380712)--1.09402733308898)*4.74519263836029)*(A44+4.74519263836029))*A44)*(A44*(4.85701049797932*-0.368750863818207)))*A44)+(0.571975872536608+-0.410197216692362))))+((A44*A44)+(((A44+4.74519263836029)+-3.49749049290175)+((A44*2.74678764541014)/2.74678764541014))))/(((A44+-0.368750863818207)+(A44-0.0303624897415142))*((((A44+-1.09402733308898)*(A44+4.74519263836029))*A44)+((3.18749831096668*A44)+(((((-2.06037518896049/((-0.960736051445624+-3.49749049290175)*((((A44/((A44-A44)*(A44-4.85701049797932)))+A44)+(A44*A44))+4.42818538675271)))-4.3570155760832)-(((((A44*A44)+(A44-A44))*0.0303624897415142)+(A44-4.85701049797932))/4.74519263836029))+-3.49749049290175)+(A44/2.74678764541014))))))*((A44+4.74519263836029)+A44))-4.74519263836029))+(((A44+-0.368750863818207)*(4.85701049797932*A44))*A44))*A44))*4.3570155760832))*(A44+4.74519263836029))*A44)*(A44*(4.85701049797932*-0.368750863818207)))*A44)+(0.571975872536608+((((A44+2.24911012041218)+(A44/(A44/0.0303624897415142)))+(1.04068631347093*2.61298631782001))+((-2.19767124419186*(((A44/(((A44+-0.368750863818207)+(((-3.06310490989829+((((((((((((4.74519263836029+(A44/A44))*((3.18749831096668*-1.06673134735648)*1.21049027380712))-4.85701049797932)*((((A44*A44)+(A44-A44))*0.0303624897415142)+(A44-4.85701049797932)))*4.85179920565486)*A44)+2.74678764541014)+A44)*0.494098366301895)-4.74519263836029)*-1.62504995465092)+-3.78836204322421))+-0.410197216692362)/((4.74519263836029*(((((((((((A44-((A44+((A44-(4.85701049797932*A44))*(A44-4.85701049797932)))+((A44+(4.85179920565486+(A44/2.74678764541014)))+((A44+A44)+(A44+((((4.74519263836029+(((-0.960736051445624+-3.07890136729126)+0.769118826615305)/((4.84836917311727+A44)/((4.74519263836029+((((A44+4.74519263836029)+A44)*A44)/(2.74678764541014-A44)))*(((A44+0.0303624897415142)+((((A44--1.09402733308898)*4.74519263836029)*(4.74519263836029+4.74519263836029))*0.571975872536608))*1.21049027380712)))))/((((((-3.20338684534383*4.84836917311727)-(4.85179920565486/4.74519263836029))+(A44/2.74678764541014))+(((A44/(((A44+-0.368750863818207)+(A44--3.49749049290175))*(((((((-0.720504908971918+-0.368750863818207)+(A44--3.49749049290175))*((((A44+((((((A44/((A44-A44)*(A44-4.85701049797932)))+A44)+(A44*A44))+4.42818538675271)*(4.85701049797932*A44))*A44))*(A44+4.74519263836029))*(((-0.960736051445624+A44)+-0.720504908971918)*(4.84836917311727*A44)))+(((A44/(((4.84836917311727*A44)+A44)*1.21049027380712))/2.43888567055274)+0.769118826615305)))+((((((A44/((A44-A44)*(A44-4.84836917311727)))+A44)+(A44*A44))+4.42818538675271)*(4.85701049797932*A44))*A44))*(A44+4.74519263836029))*(((-0.960736051445624+2.74678764541014)+-0.720504908971918)*(4.84836917311727*A44)))+(((A44/(((A44-A44)+A44)*1.21049027380712))/2.43888567055274)+0.769118826615305))))*((A44+4.74519263836029)+A44))-4.74519263836029))+(((A44+-0.368750863818207)*((A44-(4.85701049797932*A44))*-1.06673134735648))*A44))*A44))*4.3570155760832)--1.06673134735648))))))*4.74519263836029)*0.0303624897415142)+A44)*-0.341787998882905)*A44)-(4.85179920565486/-1.7321052918447))+(((-2.06037518896049/((0.0303624897415142+-3.49749049290175)*((A44*2.74678764541014)/2.74678764541014)))-4.3570155760832)-(((A44+((((-0.960736051445624+A44)+-0.720504908971918)*((3.18749831096668*A44)+(((((-2.06037518896049/((-0.960736051445624+-3.49749049290175)*((((A44/((A44-A44)*(A44-4.85701049797932)))+A44)+(A44*A44))+4.42818538675271)))-4.3570155760832)-(1.04068631347093/4.74519263836029))+-3.49749049290175)+(A44/2.74678764541014))))*A44))+4.42818538675271)*(4.85701049797932*A44))))+-0.960736051445624)-4.85701049797932)*(((((((A44--1.09402733308898)*4.74519263836029)*(A44+A44))*A44)*(4.85701049797932*(4.85701049797932*1.21049027380712)))*A44)+((A44/((4.85701049797932*A44)*1.21049027380712))+(4.85701049797932*A44)))))+A44)))*((((A44+4.74519263836029)+A44)*A44)+((3.18749831096668*A44)+(((((-2.06037518896049/((0.0303624897415142+-3.49749049290175)*A44))-4.3570155760832)-((A44*A44)*2.74678764541014))+-3.49749049290175)+(A44/2.74678764541014))))))*((A44+4.74519263836029)+A44))-4.74519263836029))+((((((A44*(0.0303624897415142+-3.49749049290175))+(((((-2.06037518896049/((0.0303624897415142+-3.49749049290175)*1.21049027380712))-4.3570155760832)-(1.04068631347093/(-3.20338684534383*4.84836917311727)))+-3.49749049290175)+(A44/2.74678764541014)))*A44)+-3.07890136729126)+A44)*1.21049027380712)))))))+((A44*A44)+A44))*(A44-4.85701049797932))))*(A44+4.74519263836029))*(((-0.960736051445624+A44)+-0.720504908971918)*A44))+(((A44/(((4.84836917311727*A44)+A44)*1.21049027380712))/2.43888567055274)+0.769118826615305))))*((A44+4.74519263836029)+A44))-4.74519263836029))+(((A44+-0.368750863818207)*((A44-(4.85701049797932*A44))*-1.06673134735648))*A44))*A44))*4.3570155760832)--1.06673134735648))))))*4.74519263836029)*0.0303624897415142)+A44)*-0.341787998882905)*A44))+0.0303624897415142)+-0.410197216692362)/0.0303624897415142))*((((A44+(((((A44*1.21049027380712)/4.84836917311727)-(A44/2.74678764541014))+((A44/4.84836917311727)*A44))*A44))*(((A44+A44)-4.85701049797932)*4.74519263836029))*((A44-A44)*((((((((((((((A44-(4.85701049797932*A44))*-1.06673134735648)*4.85701049797932)*1.21049027380712)+-3.07890136729126)+((-0.960736051445624+-3.07890136729126)+0.769118826615305))*1.21049027380712)--1.09402733308898)*4.74519263836029)*(A44+4.74519263836029))*A44)*(A44*(4.85701049797932*-0.368750863818207)))*A44)+(0.571975872536608+-0.410197216692362))))+((A44*A44)+(((A44+4.74519263836029)+-3.49749049290175)+((A44*2.74678764541014)/2.74678764541014))))))*(((A44*1.21049027380712)*2.74678764541014)+((4.74519263836029+A44)/A44)))-4.74519263836029))+(((A44+-0.368750863818207)*(4.85701049797932*A44))*A44))+((A44*2.74678764541014)+((((-3.49749049290175+(A44*A44))+((((-0.305284094846497-(A44/2.74678764541014))+(((A44*1.21049027380712)/4.84836917311727)*A44))+((((-0.960736051445624+A44)+-0.720504908971918)*(4.84836917311727*A44))*A44))+4.42818538675271))*0.0303624897415142)+4.74519263836029)))+(-3.20338684534383*4.84836917311727))</f>
      </c>
    </row>
    <row r="45">
      <c r="A45" t="n" s="0">
        <v>-1.3131313131313131</v>
      </c>
      <c r="B45" t="n" s="0">
        <v>-35.709274151575954</v>
      </c>
      <c r="C45" s="0">
        <f>((((((((A45/(((((A45/4.84836917311727)*A45)+2.24911012041218)+A45)*1.21049027380712))/2.43888567055274)-(4.85179920565486/4.84836917311727))+0.0303624897415142)+(((A45/(((A45+4.74519263836029)+((((A45/((((((A45-((A45+((A45-(4.85701049797932*A45))*(A45-4.85701049797932)))+((A45+((A45+4.74519263836029)+(A45/2.74678764541014)))+((((-0.305284094846497-(A45/2.74678764541014))+((A45/(((A45+4.3570155760832)+(((-3.06310490989829+((((((((((((4.74519263836029+(A45/A45))*(((A45+0.0303624897415142)+((((A45--1.09402733308898)*4.74519263836029)*(4.74519263836029+4.74519263836029))*0.571975872536608))*1.21049027380712))-4.85701049797932)*((((A45*A45)+(A45-A45))*0.0303624897415142)+(A45-(((((((((4.74519263836029+(A45/A45))*((3.18749831096668*-1.06673134735648)*1.21049027380712))-4.85701049797932)*((((A45*A45)+(A45-A45))*0.0303624897415142)+(A45-4.85701049797932)))*4.85179920565486)*A45)+2.74678764541014)+A45)*0.494098366301895))))*4.85179920565486)*2.24911012041218)+2.74678764541014)+A45)*0.494098366301895)-4.74519263836029)*-1.62504995465092)+-3.78836204322421))+-0.410197216692362)/((4.74519263836029*(((((((((((A45-((A45+((A45-(4.85701049797932*A45))*(A45-4.85701049797932)))+((A45+(4.85179920565486+(A45/2.74678764541014)))+((A45+A45)+(A45+((((4.74519263836029+(((-0.960736051445624+-3.07890136729126)+0.769118826615305)/((4.84836917311727+A45)/((4.74519263836029+((((A45+4.74519263836029)+A45)*A45)/(2.74678764541014-A45)))*(((A45+0.0303624897415142)+((((A45--1.09402733308898)*4.74519263836029)*(4.74519263836029+4.74519263836029))*0.571975872536608))*1.21049027380712)))))/(((A45+(((A45/(((A45+-0.368750863818207)+(A45--3.49749049290175))*(((((((-0.720504908971918+-0.368750863818207)+(A45--3.49749049290175))*((((A45+((((((A45/((A45-A45)*(A45-4.85701049797932)))+A45)+(A45*A45))+4.42818538675271)*(4.85701049797932*A45))*A45))*(A45+4.74519263836029))*(((-0.960736051445624+A45)+-0.720504908971918)*(4.84836917311727*A45)))+(((A45/((((((((-2.06037518896049/(A45*1.21049027380712))-0.0303624897415142)-(((A45+A45)-4.85701049797932)*4.74519263836029))+-3.49749049290175)+(A45/2.74678764541014))*A45)+A45)*1.21049027380712))/2.43888567055274)+0.769118826615305)))+((((((A45/((A45-A45)*(A45-4.85701049797932)))+A45)+(A45*A45))+4.42818538675271)*(4.85701049797932*A45))*A45))*(A45+4.74519263836029))*(((-0.960736051445624+A45)+-0.720504908971918)*(4.84836917311727*2.24911012041218)))+(((A45/(((A45-A45)+A45)*1.21049027380712))/2.43888567055274)+0.769118826615305))))*((A45+4.74519263836029)+A45))-4.74519263836029))+(((A45+-0.368750863818207)*((A45-(4.85701049797932*A45))*A45))*A45))*A45))*4.3570155760832)--1.06673134735648))))))*4.74519263836029)*0.0303624897415142)+A45)*-0.341787998882905)*A45)-(4.85179920565486/-1.7321052918447))+(((-2.06037518896049/((0.0303624897415142+-3.49749049290175)*((A45*2.74678764541014)/A45)))-4.3570155760832)-(((A45+((((-0.960736051445624+A45)+-0.720504908971918)*1.04068631347093)*A45))+4.42818538675271)*(4.85701049797932*A45))))+-0.960736051445624)-4.85701049797932)*((((A45*A45)*(4.85701049797932*(4.85701049797932*A45)))*A45)+((A45/((4.85701049797932*A45)*1.21049027380712))+(4.85701049797932*A45)))))+A45)))*((((A45+4.74519263836029)+A45)*A45)+((3.18749831096668*A45)+(((((-2.06037518896049/((0.0303624897415142+-3.49749049290175)*A45))-4.3570155760832)-((A45*A45)*2.74678764541014))+-3.49749049290175)+(A45/2.74678764541014))))))*((A45+4.74519263836029)+A45)))+A45)+(A45+((((4.74519263836029+(((-0.960736051445624+-3.07890136729126)+0.769118826615305)/((4.84836917311727+A45)/((4.74519263836029+(((((A45+A45)+4.74519263836029)+A45)*A45)/(2.74678764541014-A45)))*(((A45+0.0303624897415142)+((((A45--1.09402733308898)*4.74519263836029)*(4.74519263836029+4.74519263836029))*0.571975872536608))*1.21049027380712)))))/(((((A45-(4.85179920565486/4.74519263836029))+0.0303624897415142)+(((A45/(((A45+-0.368750863818207)+(A45--3.49749049290175))*(((((A45+4.74519263836029)+((((((A45/((A45-A45)*(A45-4.85701049797932)))+A45)+(A45*A45))+4.42818538675271)*(4.85701049797932*A45))*(((((A45+(((-0.305284094846497-(A45/2.74678764541014))+((A45/4.84836917311727)*A45))*A45))*((A45+0.0303624897415142)+((((-3.49749049290175+(A45*(((((((((A45-(4.85701049797932*A45))*-1.06673134735648)*4.85701049797932)*1.21049027380712)+-3.07890136729126)+((-0.960736051445624+-3.07890136729126)+0.769118826615305))*1.21049027380712)-((A45+-0.368750863818207)+(((-3.06310490989829+((((0.494098366301895*0.494098366301895)-4.74519263836029)*-1.62504995465092)+-3.78836204322421))+-0.410197216692362)/((((A45+((((A45+-0.368750863818207)*((A45-(4.85701049797932*A45))*-1.06673134735648))*A45)*A45))*(A45+4.74519263836029))*((((((A45-((A45+((A45-(4.85701049797932*A45))*(A45-4.85701049797932)))+((A45+4.74519263836029)+((4.74519263836029+A45)+(A45+((((4.74519263836029+(((-0.960736051445624+-3.07890136729126)+0.769118826615305)/((4.84836917311727+0.0303624897415142)/((4.74519263836029+(A45/(2.74678764541014-A45)))*(-0.368750863818207*1.21049027380712)))))/(((((((A45/(((4.84836917311727*A45)+A45)*1.21049027380712))/2.43888567055274)-(4.85179920565486/4.74519263836029))+0.0303624897415142)+(((A45/(((-0.720504908971918+-0.368750863818207)+(A45--3.49749049290175))*((((A45+(((((((((((-3.20338684534383*4.84836917311727)-(4.85179920565486/4.74519263836029))+(A45/2.74678764541014))+(((A45/(((A45+-0.368750863818207)+(A45--3.49749049290175))*(((((((-0.720504908971918+-0.368750863818207)+(A45--3.49749049290175))*((((A45+((((((A45/((A45-A45)*(A45-4.85701049797932)))+A45)+(A45*A45))+4.42818538675271)*(4.85701049797932*A45))*A45))*(A45+4.74519263836029))*(((-0.960736051445624+A45)+-0.720504908971918)*(4.84836917311727*A45)))+(((A45/(((4.84836917311727*A45)+A45)*1.21049027380712))/2.43888567055274)+0.769118826615305)))+((((((4.85701049797932*A45)+A45)+(A45*A45))+4.42818538675271)*(4.85701049797932*A45))*A45))*(A45+4.74519263836029))*(((-0.960736051445624+A45)+-0.720504908971918)*(4.84836917311727*A45)))+(((A45/(((A45-A45)+A45)*1.21049027380712))/2.43888567055274)+0.769118826615305))))*((A45+4.74519263836029)+A45))-4.74519263836029))+(((A45+-0.368750863818207)*((A45-(4.85701049797932*A45))*-1.06673134735648))*(A45/A45)))*A45)+A45)+(A45*A45))+4.42818538675271)*(4.85701049797932*A45))*A45))*(A45+4.74519263836029))*(((-0.960736051445624+A45)+-0.720504908971918)*(4.84836917311727*A45)))+(((A45/(((4.84836917311727*A45)+A45)*1.21049027380712))/2.43888567055274)+0.769118826615305))))*((A45/4.84836917311727)*A45))-4.74519263836029))+(((A45+-0.368750863818207)*((-2.06037518896049/((-0.960736051445624+-3.49749049290175)*((((A45/(A45*(A45-4.85701049797932)))+A45)+(A45*A45))+4.42818538675271)))*-1.06673134735648))*A45))*A45))*4.3570155760832)--1.06673134735648))))))*4.74519263836029)*0.0303624897415142)+A45)*-0.341787998882905)*A45))+((3.18749831096668*-1.06673134735648)+2.24911012041218)))))*((A45/((((((((A45-(4.85179920565486/4.74519263836029))/(((4.84836917311727*A45)+A45)*1.21049027380712))/2.43888567055274)-(4.85179920565486/4.74519263836029))+0.0303624897415142)+(((A45/(((A45+-0.368750863818207)+(A45-0.0303624897415142))*((((A45+-1.09402733308898)*(A45+4.74519263836029))*A45)+((3.18749831096668*A45)+((((A45-4.3570155760832)-(1.04068631347093/4.74519263836029))+-3.49749049290175)+(A45/2.74678764541014))))))*((A45+4.74519263836029)+A45))-4.74519263836029))+((((((((A45/(((4.84836917311727*A45)+A45)*1.21049027380712))/2.43888567055274)-(4.85179920565486/4.74519263836029))+(-0.305284094846497-(A45/((((((-2.06037518896049/((0.0303624897415142+-3.49749049290175)*1.21049027380712))-4.3570155760832)-(1.04068631347093/(-3.20338684534383*4.84836917311727)))+-3.49749049290175)+(A45/2.74678764541014))*A45))))+((((A45+((((4.74519263836029+(((-0.960736051445624+-3.07890136729126)+0.769118826615305)/((4.84836917311727+A45)/((4.74519263836029+((((A45+-0.305284094846497)+A45)*A45)/(2.74678764541014-A45)))*(((A45+0.0303624897415142)+((((A45--1.09402733308898)*4.74519263836029)*(4.74519263836029+4.74519263836029))*((A45+((((A45+-0.368750863818207)*((A45-(4.85701049797932*A45))*-1.06673134735648))*A45)*A45))*(A45+4.74519263836029))))*1.21049027380712)))))/((((((-3.20338684534383*4.84836917311727)-(4.85179920565486/4.74519263836029))+(A45/2.74678764541014))+(((A45/(((A45+-0.368750863818207)+(A45--3.49749049290175))*(((((((-0.720504908971918+-0.368750863818207)+(A45--3.49749049290175))*((((A45+((((((A45/((A45-A45)*(A45-4.85701049797932)))+A45)+(A45*A45))+4.42818538675271)*(4.85701049797932*A45))*A45))*(A45+4.74519263836029))*(((-0.960736051445624+A45)+-0.720504908971918)*(4.84836917311727*A45)))+(((A45/(((4.84836917311727*A45)+A45)*1.21049027380712))/2.43888567055274)+0.769118826615305)))+(((((((((A45-(4.85179920565486/4.74519263836029))/(((((((A45-((A45+((A45-(4.85701049797932*A45))*(A45-4.85701049797932)))+((A45+((A45+4.74519263836029)+(A45/2.74678764541014)))+((((-0.305284094846497-(A45/2.74678764541014))+((A45/(((A45+-0.368750863818207)+(((-3.06310490989829+((((((((((((4.74519263836029+(A45/A45))*(((A45+0.0303624897415142)+((((A45--1.09402733308898)*4.74519263836029)*(4.74519263836029+4.74519263836029))*0.571975872536608))*1.21049027380712))-4.85701049797932)*((((A45*A45)+(A45-A45))*0.0303624897415142)+(A45-4.85701049797932)))*4.85179920565486)*A45)+2.74678764541014)+A45)*0.494098366301895)-4.74519263836029)*-1.62504995465092)+-3.78836204322421))+-0.410197216692362)/((4.74519263836029*(((((((((((A45-((A45+((A45-(4.85701049797932*A45))*(A45-4.85701049797932)))+((A45+(4.85179920565486+(A45/2.74678764541014)))+((A45+A45)+(A45+((((4.74519263836029+(((-0.960736051445624+-3.07890136729126)+0.769118826615305)/((4.84836917311727+A45)/((4.74519263836029+((((A45+4.74519263836029)+A45)*A45)/(2.74678764541014-A45)))*(((A45+0.0303624897415142)+((((A45--1.09402733308898)*4.74519263836029)*(4.74519263836029+4.74519263836029))*0.571975872536608))*1.21049027380712)))))/(((A45+(((A45/(((A45+-0.368750863818207)+(A45--3.49749049290175))*(((((((-0.720504908971918+-0.368750863818207)+(A45--3.49749049290175))*(((((A45+((A45+4.74519263836029)+(A45/2.74678764541014)))+((((-0.305284094846497-(A45/2.74678764541014))+((A45/(((A45+-0.368750863818207)+(((-3.06310490989829+((((((((((((4.74519263836029+(A45/A45))*(((A45+0.0303624897415142)+((((A45--1.09402733308898)*4.74519263836029)*(4.74519263836029+4.74519263836029))*0.571975872536608))*1.21049027380712))-4.85701049797932)*((((A45*A45)+(A45-A45))*0.0303624897415142)+(A45-4.85701049797932)))*4.85179920565486)*A45)+2.74678764541014)+A45)*0.494098366301895)-4.74519263836029)*-1.62504995465092)+-3.78836204322421))+-0.410197216692362)/((4.74519263836029*(((((((((((A45-((A45+((A45-(4.85701049797932*A45))*(A45-4.85701049797932)))+((A45+(4.85179920565486+(A45/2.74678764541014)))+((A45+A45)+(A45+((((4.74519263836029+(((-0.960736051445624+-3.07890136729126)+0.769118826615305)/((4.84836917311727+A45)/((4.74519263836029+((((A45+4.74519263836029)+A45)*A45)/(2.74678764541014-A45)))*(((A45+0.0303624897415142)+((((A45--1.09402733308898)*4.74519263836029)*(4.74519263836029+4.74519263836029))*0.571975872536608))*1.21049027380712)))))/(((A45+(((A45/(((A45+-0.368750863818207)+(A45--3.49749049290175))*(((((((-0.720504908971918+-0.368750863818207)+(A45--3.49749049290175))*((((A45+((((((A45/((A45-A45)*(A45-4.85701049797932)))+A45)+(A45*A45))+4.42818538675271)*(4.85701049797932*A45))*A45))*(A45+4.74519263836029))*(((-0.960736051445624+A45)+-0.720504908971918)*(4.84836917311727*A45)))+(((A45/((((((((-2.06037518896049/(A45*1.21049027380712))-0.0303624897415142)-(((A45+A45)-4.85701049797932)*4.74519263836029))+-3.49749049290175)+(A45/2.74678764541014))*A45)+A45)*1.21049027380712))/2.43888567055274)+0.769118826615305)))+((((((A45/((A45-A45)*(A45-4.85701049797932)))+A45)+(A45*A45))+4.42818538675271)*(4.85701049797932*A45))*A45))*(A45+4.74519263836029))*(((-0.960736051445624+A45)+-0.720504908971918)*(4.84836917311727*2.24911012041218)))+(((A45/(((A45-A45)+A45)*1.21049027380712))/2.43888567055274)+0.769118826615305))))*((A45+4.74519263836029)+A45))-4.74519263836029))+(((A45+-0.368750863818207)*((A45-(4.85701049797932*A45))*-1.06673134735648))*A45))*A45))*4.3570155760832)--1.06673134735648))))))*4.74519263836029)*0.0303624897415142)+A45)*-0.341787998882905)*A45)-(4.85179920565486/-1.7321052918447))+(((-2.06037518896049/((0.0303624897415142+-3.49749049290175)*((A45*2.74678764541014)/2.74678764541014)))-4.3570155760832)-(((A45+((((-0.960736051445624+A45)+-0.720504908971918)*1.04068631347093)*A45))+4.42818538675271)*(4.85701049797932*A45))))+-0.960736051445624)-4.85701049797932)*(((((((A45--1.09402733308898)*4.74519263836029)*(A45+A45))*A45)*(4.85701049797932*(4.85701049797932*A45)))*A45)+((A45/((4.85701049797932*A45)*1.21049027380712))+((((A45+4.74519263836029)+A45)*A45)+((3.18749831096668*A45)+(((((-2.06037518896049/((0.0303624897415142+-3.49749049290175)*A45))-4.3570155760832)-((A45*A45)*2.74678764541014))+-3.49749049290175)+(A45/2.74678764541014))))))))+A45)))*((((A45+4.74519263836029)+A45)*A45)+((3.18749831096668*A45)+(((((-2.06037518896049/((0.0303624897415142+-3.49749049290175)*A45))-4.3570155760832)-((A45*A45)*2.74678764541014))+-3.49749049290175)+(A45/2.74678764541014))))))*((A45+4.74519263836029)+A45)))+A45)+(A45+((((4.74519263836029+(((-0.960736051445624+-3.07890136729126)+0.769118826615305)/((4.84836917311727+A45)/((4.74519263836029+(((((A45+A45)+4.74519263836029)+A45)*A45)/(2.74678764541014-A45)))*(((A45+0.0303624897415142)+((((A45--1.09402733308898)*4.74519263836029)*(4.74519263836029+4.74519263836029))*0.571975872536608))*1.21049027380712)))))/(((((A45-(4.85179920565486/4.74519263836029))+0.0303624897415142)+(((A45/(((A45+-0.368750863818207)+(A45--3.49749049290175))*(((((A45+4.74519263836029)+((((((A45/((A45-A45)*(A45-4.85701049797932)))+A45)+(A45*A45))+4.42818538675271)*(4.85701049797932*A45))*(((((A45+(((-0.305284094846497-(A45/2.74678764541014))+((A45/4.84836917311727)*A45))*A45))*((A45+0.0303624897415142)+((((-3.49749049290175+(A45*(((((((((A45-(4.85701049797932*A45))*-1.06673134735648)*4.85701049797932)*1.21049027380712)+-3.07890136729126)+((-0.960736051445624+-3.07890136729126)+0.769118826615305))*1.21049027380712)-((A45+-0.368750863818207)+(((-3.06310490989829+((((0.494098366301895*0.494098366301895)-4.74519263836029)*-1.62504995465092)+-3.78836204322421))+-0.410197216692362)/((((A45+((((A45+-0.368750863818207)*((A45-(4.85701049797932*A45))*-1.06673134735648))*A45)*A45))*(A45+4.74519263836029))*((((((A45-((A45+((A45-(4.85701049797932*A45))*(A45-4.85701049797932)))+((A45+4.74519263836029)+((4.74519263836029+A45)+(A45+((((4.74519263836029+(((-0.960736051445624+-3.07890136729126)+0.769118826615305)/((4.84836917311727+0.0303624897415142)/(((4.74519263836029*(((-0.960736051445624+A45)+-0.720504908971918)*(4.84836917311727*A45)))+(A45/(2.74678764541014-A45)))*(-0.368750863818207*1.21049027380712)))))/(((((((A45/(((4.84836917311727*A45)+A45)*1.21049027380712))/2.43888567055274)-(4.85179920565486/4.74519263836029))+0.0303624897415142)+(((A45/(((-0.720504908971918+-0.368750863818207)+(A45--3.49749049290175))*((((A45+(((((((((((-3.20338684534383*4.84836917311727)-(4.85179920565486/4.74519263836029))+(A45/2.74678764541014))+(((A45/(((A45+-0.368750863818207)+(A45--3.49749049290175))*(((((((-0.720504908971918+-0.368750863818207)+(A45--3.49749049290175))*((((A45+((((((A45/((A45-A45)*(A45-4.85701049797932)))+A45)+(A45*A45))+4.42818538675271)*(4.85701049797932*A45))*A45))*(A45+4.74519263836029))*(((-0.960736051445624+A45)+-0.720504908971918)*(4.84836917311727*A45)))+(((A45/(((4.84836917311727*A45)+A45)*1.21049027380712))/2.43888567055274)+0.769118826615305)))+((((((4.85701049797932*A45)+A45)+(A45*A45))+4.42818538675271)*(4.85701049797932*A45))*A45))*(A45+4.74519263836029))*(((-0.960736051445624+A45)+-0.720504908971918)*(4.84836917311727*A45)))+(((A45/(((A45-A45)+A45)*1.21049027380712))/2.43888567055274)+0.769118826615305))))*((A45+4.74519263836029)+A45))-4.74519263836029))+(((A45+-0.368750863818207)*((A45-(4.85701049797932*A45))*-1.06673134735648))*A45))*A45)+A45)+(A45*A45))+4.42818538675271)*(4.85701049797932*A45))*A45))*(A45+4.74519263836029))*(((-0.960736051445624+A45)+-0.720504908971918)*(4.84836917311727*A45)))+(((A45/(((4.84836917311727*A45)+A45)*1.21049027380712))/2.43888567055274)+0.769118826615305))))*((A45/4.84836917311727)*A45))-4.74519263836029))+(((A45+-0.368750863818207)*(((A45-(4.85179920565486/4.74519263836029))+0.0303624897415142)*-1.06673134735648))*A45))*A45))*4.3570155760832)--1.06673134735648))))))*4.74519263836029)*0.0303624897415142)+A45)*-0.341787998882905)*A45))+((3.18749831096668*-1.06673134735648)+2.24911012041218)))))*((A45/(((((((A45/(((4.84836917311727*A45)+A45)*1.21049027380712))/2.43888567055274)-(4.85179920565486/4.74519263836029))+0.0303624897415142)+(((A45/(((A45+-0.368750863818207)+(A45-0.0303624897415142))*((((A45+-1.09402733308898)*(A45+4.74519263836029))*A45)+((3.18749831096668*A45)+(((-0.410197216692362-(1.04068631347093/4.74519263836029))+-3.49749049290175)+(A45/2.74678764541014))))))*((A45+4.74519263836029)+A45))-4.74519263836029))+((((((((A45/(((4.84836917311727*A45)+A45)*1.21049027380712))/2.43888567055274)-(4.85179920565486/4.74519263836029))+(-0.305284094846497-(A45/((((((-2.06037518896049/((0.0303624897415142+-3.49749049290175)*1.21049027380712))-4.3570155760832)-(1.04068631347093/(-3.20338684534383*4.84836917311727)))+-3.49749049290175)+(A45/2.74678764541014))*A45))))+((((A45+((((4.74519263836029+(((-0.960736051445624+-3.07890136729126)+0.769118826615305)/((4.84836917311727+A45)/((4.74519263836029+((((A45+4.74519263836029)+A45)*A45)/(2.74678764541014-A45)))*(((A45+0.0303624897415142)+((((A45--1.09402733308898)*4.74519263836029)*(4.74519263836029+2.24911012041218))*0.571975872536608))*1.21049027380712)))))/((((((-3.20338684534383*4.84836917311727)-(4.85179920565486/4.74519263836029))+(A45/2.74678764541014))+(((A45/(((A45+-0.368750863818207)+(A45--3.49749049290175))*(((A45+4.74519263836029)*(((-0.960736051445624+A45)+-0.720504908971918)*(4.84836917311727*A45)))+(((A45/(((A45-A45)+A45)*1.21049027380712))/2.43888567055274)+0.769118826615305))))*((A45+4.74519263836029)+A45))-4.74519263836029))+(((A45+-0.368750863818207)*((A45-(4.85701049797932*A45))*-1.06673134735648))*A45))*A45))*4.3570155760832)--1.06673134735648))/(((A45+-0.368750863818207)+(A45-0.0303624897415142))*((((A45+-1.09402733308898)*(A45+4.74519263836029))*A45)+((3.18749831096668*A45)+(((((-2.06037518896049/((-0.960736051445624+-3.49749049290175)*((((A45/((A45-A45)*(A45-4.85701049797932)))+A45)+(A45*A45))+4.42818538675271)))-4.3570155760832)-(1.04068631347093/4.74519263836029))+-3.49749049290175)+(A45/2.74678764541014))))))*((A45+4.74519263836029)+A45))-4.74519263836029))+-0.368750863818207)*(4.85701049797932*A45))*A45))*A45))*4.3570155760832))))+((((-0.305284094846497-(A45/((((((-2.06037518896049/((0.0303624897415142+-3.49749049290175)*1.21049027380712))-4.3570155760832)-(1.04068631347093/(-3.20338684534383*4.84836917311727)))+-3.49749049290175)+(A45/2.74678764541014))*A45)))+(4.74519263836029*A45))+((((-0.960736051445624+A45)+-0.720504908971918)*(4.84836917311727*A45))*A45))+4.42818538675271))*0.0303624897415142)+4.74519263836029)))*((A45-A45)*((((A45*A45)*(A45*(4.85701049797932*-0.368750863818207)))*A45)+(0.571975872536608+((((A45+2.24911012041218)+(A45/(A45/0.0303624897415142)))+(1.04068631347093*2.61298631782001))+((-2.19767124419186*(((-3.20338684534383/(((A45+-0.368750863818207)+(((-3.06310490989829+((((((((((((4.74519263836029+(A45/A45))*((3.18749831096668*-1.06673134735648)*1.21049027380712))-4.85701049797932)*((((A45*A45)+(A45-A45))*0.0303624897415142)+(A45-4.85701049797932)))*4.85179920565486)*A45)+2.74678764541014)+A45)*0.494098366301895)-4.74519263836029)*-1.62504995465092)+-3.78836204322421))+-0.410197216692362)/((4.74519263836029*(((((((((((A45-((A45+((A45-(4.85701049797932*A45))*(A45-4.85701049797932)))+((A45+(4.85179920565486+(A45/2.74678764541014)))+((A45+A45)+(A45+((((4.74519263836029+(((-0.960736051445624+-3.07890136729126)+0.769118826615305)/((4.84836917311727+A45)/((4.74519263836029+((((A45+4.74519263836029)+A45)*A45)/(2.74678764541014-A45)))*(((A45+0.0303624897415142)+((((A45--1.09402733308898)*4.74519263836029)*(4.74519263836029+4.74519263836029))*0.571975872536608))*1.21049027380712)))))/((((((-3.20338684534383*4.84836917311727)-(4.85179920565486/4.74519263836029))+(A45/2.74678764541014))+(((A45/(((A45+-0.368750863818207)+(A45--3.49749049290175))*(((((((-0.720504908971918+-0.368750863818207)+(A45--3.49749049290175))*((((A45+((((((A45/((A45-A45)*(A45-4.85701049797932)))+A45)+(A45*A45))+4.42818538675271)*(4.85701049797932*A45))*A45))*(A45+4.74519263836029))*(((-0.960736051445624+A45)+-0.720504908971918)*(4.84836917311727*A45)))+(((A45/(((4.84836917311727*A45)+A45)*1.21049027380712))/2.43888567055274)+0.769118826615305)))+((((((A45/((A45-A45)*(A45-4.85701049797932)))+A45)+(A45*A45))+4.42818538675271)*(4.85701049797932*A45))*A45))*(A45+4.74519263836029))*(((-0.960736051445624+A45)+-0.720504908971918)*(4.84836917311727*A45)))+(((A45/(((A45-A45)+A45)*1.21049027380712))/2.43888567055274)+((A45-(4.85179920565486/4.74519263836029))+0.0303624897415142)))))*((A45+4.74519263836029)+A45))-4.74519263836029))+(((A45+-0.368750863818207)*((A45-(4.85701049797932*A45))*-1.06673134735648))*A45))*A45))*4.3570155760832)--1.06673134735648))))))*4.74519263836029)*0.0303624897415142)+A45)*-0.341787998882905)*A45)-(4.85179920565486/-1.7321052918447))+(((-2.06037518896049/((0.0303624897415142+-3.49749049290175)*((A45*2.74678764541014)/2.74678764541014)))-4.3570155760832)-(((A45+((((-0.960736051445624+A45)+-0.720504908971918)*1.04068631347093)*A45))+4.42818538675271)*(4.85701049797932*A45))))+-0.960736051445624)-4.85701049797932)*(((((((A45--1.09402733308898)*4.74519263836029)*(A45+A45))*A45)*(4.85701049797932*(4.85701049797932*1.21049027380712)))*A45)+((A45/((4.85701049797932*A45)*1.21049027380712))+(4.85701049797932*A45)))))+A45)))*((((A45+4.74519263836029)+A45)*A45)+((3.18749831096668*A45)+(((((-2.06037518896049/((0.0303624897415142+-3.49749049290175)*A45))-4.3570155760832)-((A45*A45)*2.74678764541014))+-3.49749049290175)+(A45/2.74678764541014))))))*((A45+((-3.49749049290175+(A45*(((((((((A45-(4.85701049797932*A45))*-1.06673134735648)*4.85701049797932)*1.21049027380712)+-3.07890136729126)+((-0.960736051445624+-3.07890136729126)+0.769118826615305))*1.21049027380712)-((A45+-0.368750863818207)+(((-3.06310490989829+((((0.494098366301895*0.494098366301895)-4.74519263836029)*-1.62504995465092)+-3.78836204322421))+-0.410197216692362)/((((A45+((((A45+-0.368750863818207)*((A45-(4.85701049797932*A45))*-1.06673134735648))*A45)*A45))*(A45+4.74519263836029))*((((((A45-((A45+((A45-(4.85701049797932*A45))*(A45-4.85701049797932)))+((A45+4.74519263836029)+((4.74519263836029+A45)+(A45+(((((4.85701049797932*A45)+(((-0.960736051445624+-3.07890136729126)+0.769118826615305)/((4.84836917311727+0.0303624897415142)/((4.74519263836029+(A45/(2.74678764541014-A45)))*(-0.368750863818207*1.21049027380712)))))/(((((((A45/(((4.84836917311727*A45)+A45)*1.21049027380712))/2.43888567055274)-(4.85179920565486/4.74519263836029))+0.0303624897415142)+(((A45/(((-0.720504908971918+-0.368750863818207)+(A45--3.49749049290175))*((((A45+(((((((((((-3.20338684534383*4.84836917311727)-(4.85179920565486/4.74519263836029))+(A45/2.74678764541014))+(((A45/(((A45+-0.368750863818207)+(A45--3.49749049290175))*(((((((-0.720504908971918+-0.368750863818207)+(A45--3.49749049290175))*((((A45+((((((A45/((A45-A45)*(A45-4.85701049797932)))+A45)+(A45*A45))+4.42818538675271)*(4.85701049797932*A45))*A45))*(A45+4.74519263836029))*(((-0.960736051445624+A45)+-0.720504908971918)*(4.84836917311727*A45)))+(((A45/(((4.84836917311727*A45)+A45)*1.21049027380712))/2.43888567055274)+0.769118826615305)))+((((((4.85701049797932*A45)+A45)+(A45*A45))+4.42818538675271)*(4.85701049797932*A45))*A45))*(A45+4.74519263836029))*(((-0.960736051445624+A45)+-0.720504908971918)*(4.84836917311727*A45)))+(((A45/(((A45-A45)+A45)*1.21049027380712))/2.43888567055274)+0.769118826615305))))*((A45+4.74519263836029)+A45))-4.74519263836029))+(((A45+-0.368750863818207)*((A45-(4.85701049797932*A45))*-1.06673134735648))*A45))*A45)+A45)+(A45*A45))+4.42818538675271)*(4.85701049797932*A45))*A45))*(A45+4.74519263836029))*(((-0.960736051445624+A45)+-0.720504908971918)*(4.84836917311727*A45)))+(((A45/(((4.84836917311727*A45)+A45)*1.21049027380712))/2.43888567055274)+0.769118826615305))))*((A45/4.84836917311727)*A45))-4.74519263836029))+(((A45+A45)*(((A45-(4.85179920565486/4.74519263836029))+0.0303624897415142)*-1.06673134735648))*A45))*A45))*4.3570155760832)--1.06673134735648))))))*4.74519263836029)*0.0303624897415142)+A45)*-0.341787998882905)*A45))+((3.18749831096668*-1.06673134735648)+2.24911012041218)))))*((A45/(((((((A45/(((4.84836917311727*A45)+A45)*1.21049027380712))/2.43888567055274)-(4.85179920565486/4.74519263836029))+0.0303624897415142)+(((A45/(((A45+-0.368750863818207)+(-3.20338684534383*4.84836917311727))*((((A45+-1.09402733308898)*(A45+4.74519263836029))*A45)+((3.18749831096668*A45)+(((((-2.06037518896049/((-0.960736051445624+-3.49749049290175)*((((A45/(A45/(2.74678764541014-A45)))+A45)+(A45*A45))+4.42818538675271)))-4.3570155760832)-(1.04068631347093/4.74519263836029))+-3.49749049290175)+(A45/2.74678764541014))))))*((A45+4.74519263836029)+A45))-4.74519263836029))+((((((((A45/(((4.84836917311727*A45)+A45)*1.21049027380712))/2.43888567055274)-(4.85179920565486/4.74519263836029))+(-0.305284094846497-(A45/((((((-2.06037518896049/((0.0303624897415142+-3.49749049290175)*1.21049027380712))-4.3570155760832)-(1.04068631347093/(-3.20338684534383*4.84836917311727)))+-3.49749049290175)+(A45/2.74678764541014))*A45))))+((((A45+((((4.74519263836029+(((-0.960736051445624+-3.07890136729126)+0.769118826615305)/((4.84836917311727+A45)/((4.74519263836029+((((A45+4.74519263836029)+A45)*A45)/(2.74678764541014-A45)))*(((A45+0.0303624897415142)+((((A45--1.09402733308898)*4.74519263836029)*(4.74519263836029+4.74519263836029))*0.571975872536608))*1.21049027380712)))))/((((((-3.20338684534383*4.84836917311727)-(4.85179920565486/4.74519263836029))+(A45/2.74678764541014))+(((A45/(((A45+-0.368750863818207)+(A45--3.49749049290175))*(((((((-0.720504908971918+-0.368750863818207)+(A45--3.49749049290175))*((((A45+((((((A45/((A45-A45)*(A45-4.85701049797932)))+A45)+(A45*A45))+4.42818538675271)*(4.85701049797932*A45))*A45))*(A45+4.74519263836029))*(((-0.960736051445624+A45)+-0.720504908971918)*(4.84836917311727*A45)))+(((A45/(((4.84836917311727*A45)+A45)*1.21049027380712))/2.43888567055274)+0.769118826615305)))+((((((A45/((A45-A45)*(A45-4.85701049797932)))+A45)+(A45*A45))+4.42818538675271)*(4.85701049797932*A45))*A45))*(A45+4.74519263836029))*(((-0.960736051445624+A45)+-0.720504908971918)*(4.84836917311727*A45)))+(((A45/(((A45-A45)+A45)*1.21049027380712))/2.43888567055274)+0.769118826615305))))*((A45+4.74519263836029)+A45))-4.74519263836029))+(((A45+-0.368750863818207)*((A45-(4.85701049797932*A45))*-1.06673134735648))*A45))*A45))*4.3570155760832)--1.06673134735648))/(((A45+-0.368750863818207)+(A45-0.0303624897415142))*2.74678764541014))*((A45+4.74519263836029)+A45))-4.74519263836029))+-0.368750863818207)*(4.85701049797932*A45))*A45))*A45))*4.3570155760832))))+((((-0.305284094846497-(A45/((((((-2.06037518896049/((0.0303624897415142+-3.49749049290175)*1.21049027380712))-4.3570155760832)-(1.04068631347093/(-3.20338684534383*4.84836917311727)))+-3.49749049290175)+(A45/2.74678764541014))*A45)))+(4.74519263836029*A45))+((((-0.960736051445624+A45)+-0.720504908971918)*(4.84836917311727*A45))*A45))+4.42818538675271)))+A45))-4.74519263836029))+((((((A45*(0.0303624897415142+-3.49749049290175))+(((((-2.06037518896049/((0.0303624897415142+-3.49749049290175)*1.21049027380712))-4.3570155760832)-(1.04068631347093/(-3.20338684534383*4.84836917311727)))+-3.49749049290175)+(A45/2.74678764541014)))*A45)+-3.07890136729126)+A45)*1.21049027380712)))))))+((A45*A45)+(((A45+4.74519263836029)+-3.49749049290175)+((A45*2.74678764541014)/2.74678764541014))))*(A45-4.85701049797932))))*(A45+4.74519263836029))*(((-0.960736051445624+A45)+-0.720504908971918)*(4.84836917311727*A45)))+(((A45/(((4.84836917311727*A45)+A45)*1.21049027380712))/2.43888567055274)+0.769118826615305))))*((A45+4.74519263836029)+A45))-4.74519263836029))+(((A45+-0.368750863818207)*((A45-(4.85701049797932*A45))*-1.06673134735648))*A45))*A45))*4.3570155760832)--1.06673134735648))))*(A45+4.74519263836029))*(((-0.960736051445624+A45)+-0.720504908971918)*(4.84836917311727*A45)))+(((A45/((((((((-2.06037518896049/(A45*1.21049027380712))-0.0303624897415142)-(((A45+A45)-4.85701049797932)*4.74519263836029))+-3.49749049290175)+(A45/2.74678764541014))*A45)+A45)*1.21049027380712))/2.43888567055274)+0.769118826615305)))+((((((A45/((A45-A45)*(A45-4.85701049797932)))+A45)+(A45*A45))+4.42818538675271)*(4.85701049797932*A45))*A45))*(A45+4.74519263836029))*(((-0.960736051445624+A45)+-0.720504908971918)*(4.84836917311727*2.24911012041218)))+(((A45/(((A45-A45)+A45)*1.21049027380712))/2.43888567055274)+0.769118826615305))))*((A45+4.74519263836029)+A45))-4.74519263836029))+(((A45+-0.368750863818207)*((A45-(4.85701049797932*A45))*-1.06673134735648))*A45))*A45))*4.3570155760832)--1.06673134735648))))))*4.74519263836029)*0.0303624897415142)+A45)*-0.341787998882905)*A45)-(4.85179920565486/-1.7321052918447))+(((-2.06037518896049/((0.0303624897415142+-3.49749049290175)*((A45*2.74678764541014)/2.74678764541014)))-4.3570155760832)-(((A45+((-0.960736051445624*1.04068631347093)*A45))+4.42818538675271)*(4.85701049797932*A45))))+-0.960736051445624)-4.85701049797932)*(((((((A45--1.09402733308898)*4.74519263836029)*(A45+A45))*A45)*(4.85701049797932*(4.85701049797932*A45)))*A45)+((A45/((4.85701049797932*A45)*1.21049027380712))+(4.85701049797932*A45)))))+A45)))*((((A45+4.74519263836029)+A45)*A45)+((3.18749831096668*A45)+(((((-2.06037518896049/((0.0303624897415142+-3.49749049290175)*A45))-4.3570155760832)-((A45*A45)*2.74678764541014))+-3.49749049290175)+(A45/2.74678764541014))))))*((4.74519263836029+4.74519263836029)+A45)))+A45)+(A45+((((4.74519263836029+(((-0.960736051445624+-3.07890136729126)+0.769118826615305)/((4.84836917311727+A45)/((4.74519263836029+(((((A45+A45)+4.74519263836029)+A45)*A45)/(2.74678764541014-A45)))*(((A45+0.0303624897415142)+((((A45--1.09402733308898)*4.74519263836029)*(4.74519263836029+4.74519263836029))*0.571975872536608))*1.21049027380712)))))/(((((A45-(4.85179920565486/4.74519263836029))+0.0303624897415142)+(((A45/(((A45+-0.368750863818207)+(A45--3.49749049290175))*(((((A45+4.74519263836029)+((((((A45/((A45-A45)*(A45-4.85701049797932)))+A45)+(A45*A45))+4.42818538675271)*(4.85701049797932*A45))*(((((A45+(((-0.305284094846497-(A45/2.74678764541014))+((A45/4.84836917311727)*(4.84836917311727*A45)))*A45))*((A45+0.0303624897415142)+((((-3.49749049290175+(A45*(((((((((A45-(4.85701049797932*A45))*-1.06673134735648)*4.85701049797932)*1.21049027380712)+-3.07890136729126)+((-0.960736051445624+-3.07890136729126)+0.769118826615305))*1.21049027380712)-((A45+-0.368750863818207)+(((-3.06310490989829+((((0.494098366301895*0.494098366301895)-4.74519263836029)*-1.62504995465092)+-3.78836204322421))+-0.410197216692362)/((((A45+((((A45+-0.368750863818207)*((A45-(4.85701049797932*A45))*-1.06673134735648))*A45)*A45))*(A45+4.74519263836029))*((((((A45-((A45+((A45-(4.85701049797932*A45))*(A45-4.85701049797932)))+((A45+4.74519263836029)+((4.74519263836029+A45)+(A45+(((((4.85701049797932*A45)+(((-0.960736051445624+-3.07890136729126)+0.769118826615305)/((4.84836917311727+0.0303624897415142)/((4.74519263836029+(A45/(2.74678764541014-A45)))*(-0.368750863818207*1.21049027380712)))))/(((((((A45/(((4.84836917311727*A45)+A45)*1.21049027380712))/2.43888567055274)-(4.85179920565486/4.74519263836029))+0.0303624897415142)+(((A45/(((-0.720504908971918+-0.368750863818207)+(A45--3.49749049290175))*((((A45+(((((((((((-3.20338684534383*4.84836917311727)-(4.85179920565486/4.74519263836029))+(A45/2.74678764541014))+(((A45/(((A45+-0.368750863818207)+(A45--3.49749049290175))*(((((((-0.720504908971918+-0.368750863818207)+(A45--3.49749049290175))*((((A45+((((((A45/((A45-A45)*(A45-4.85701049797932)))+A45)+(A45*A45))+4.42818538675271)*(4.85701049797932*A45))*A45))*(A45+4.74519263836029))*(((-0.960736051445624+A45)+-0.720504908971918)*(4.84836917311727*A45)))+(((A45/(((4.84836917311727*A45)+A45)*1.21049027380712))/2.43888567055274)+0.769118826615305)))+((((((4.85701049797932*A45)+A45)+(A45*A45))+4.42818538675271)*(4.85701049797932*A45))*A45))*(A45+4.74519263836029))*(((-0.960736051445624+A45)+-0.720504908971918)*(4.84836917311727*A45)))+(((A45/(((A45-A45)+A45)*1.21049027380712))/2.43888567055274)+0.769118826615305))))*((A45+4.74519263836029)+A45))-4.74519263836029))+(((A45+-0.368750863818207)*((A45-(4.85701049797932*A45))*-1.06673134735648))*A45))*A45)+A45)+(A45*A45))+4.42818538675271)*(4.85701049797932*A45))*A45))*(A45+4.74519263836029))*(((-0.960736051445624+A45)+-0.720504908971918)*(4.84836917311727*A45)))+(((A45/(((4.84836917311727*A45)+A45)*1.21049027380712))/2.43888567055274)+0.769118826615305))))*((A45/4.84836917311727)*A45))-4.74519263836029))+(((A45+A45)*(((A45-(4.85179920565486/4.74519263836029))+0.0303624897415142)*-1.06673134735648))*A45))*A45))*4.3570155760832)--1.06673134735648))))))*4.74519263836029)*0.0303624897415142)+A45)*-0.341787998882905)*A45))+((3.18749831096668*-1.06673134735648)+2.24911012041218)))))*((A45/(((((((A45/(((4.84836917311727*A45)+A45)*1.21049027380712))/2.43888567055274)-(4.85179920565486/4.74519263836029))+0.0303624897415142)+(((A45/(((A45+-0.368750863818207)+(A45-0.0303624897415142))*((((A45+-1.09402733308898)*(A45+4.74519263836029))*A45)+((3.18749831096668*A45)+(((((-2.06037518896049/((-0.960736051445624+((0.0303624897415142+-3.49749049290175)*((A45*2.74678764541014)/2.74678764541014)))*((((A45/((A45-A45)*(A45-4.85701049797932)))+A45)+(A45*A45))+4.42818538675271)))-4.3570155760832)-(1.04068631347093/4.74519263836029))+-3.49749049290175)+(A45/2.74678764541014))))))*((A45+4.74519263836029)+A45))-4.74519263836029))+((((((((A45/(((4.84836917311727*A45)+A45)*1.21049027380712))/2.43888567055274)-(4.85179920565486/4.74519263836029))+(-0.305284094846497-(A45/((((((-2.06037518896049/((0.0303624897415142+-3.49749049290175)*1.21049027380712))-4.3570155760832)-(1.04068631347093/(-3.20338684534383*4.84836917311727)))+-3.49749049290175)+(A45/2.74678764541014))*A45))))+((((A45+((((4.74519263836029+(((-0.960736051445624+-3.07890136729126)+0.769118826615305)/((4.84836917311727+A45)/((4.74519263836029+((((A45+4.74519263836029)+A45)*A45)/(2.74678764541014-A45)))*(((A45+0.0303624897415142)+((((A45--1.09402733308898)*4.74519263836029)*(4.74519263836029+4.74519263836029))*0.571975872536608))*1.21049027380712)))))/((((((-3.20338684534383*4.84836917311727)-(4.85179920565486/4.74519263836029))+(A45/2.74678764541014))+(((A45/(((A45+-0.368750863818207)+(A45--3.49749049290175))*(((((((-0.720504908971918+-0.368750863818207)+(A45--3.49749049290175))*((((A45+((((((A45/((A45-A45)*(A45-4.85701049797932)))+A45)+(A45*A45))+4.42818538675271)*(4.85701049797932*A45))*A45))*(A45+4.74519263836029))*(((-0.960736051445624+A45)+-0.720504908971918)*(4.84836917311727*A45)))+(((A45/(((4.84836917311727*A45)+A45)*1.21049027380712))/2.43888567055274)+0.769118826615305)))+((((((A45/((A45-A45)*(A45-4.85701049797932)))+A45)+(A45*A45))+4.42818538675271)*(4.85701049797932*A45))*A45))*(A45+4.74519263836029))*(((-0.960736051445624+A45)+-0.720504908971918)*(4.84836917311727*A45)))+(((A45/(((A45-A45)+A45)*1.21049027380712))/2.43888567055274)+0.769118826615305))))*((A45+4.74519263836029)+A45))-4.74519263836029))+(((A45+-0.368750863818207)*((A45-(4.85701049797932*A45))*-1.06673134735648))*A45))*A45))*4.3570155760832)--1.06673134735648))/(((A45+-0.368750863818207)+(A45-0.0303624897415142))*((((A45+-1.09402733308898)*(A45+4.74519263836029))*A45)+((3.18749831096668*A45)+(((((-2.06037518896049/((-0.960736051445624+-3.49749049290175)*((((A45/((A45-A45)*(A45-4.85701049797932)))+A45)+(A45*A45))+4.42818538675271)))-4.3570155760832)-(1.04068631347093/((-0.960736051445624+A45)+-0.720504908971918)))+-3.49749049290175)+(A45/2.74678764541014))))))*((A45+4.74519263836029)+A45))-4.74519263836029))+-0.368750863818207)*(4.85701049797932*A45))*A45))*A45))*4.3570155760832))))+((((-0.305284094846497-(A45/((((((-2.06037518896049/((0.0303624897415142+-3.49749049290175)*1.21049027380712))-4.3570155760832)-(1.04068631347093/(-3.20338684534383*4.84836917311727)))+-3.49749049290175)+(A45/2.74678764541014))*A45)))+(4.74519263836029*A45))+((((-0.960736051445624+A45)+-0.720504908971918)*(4.84836917311727*A45))*A45))+4.42818538675271))*0.0303624897415142)+4.74519263836029)))*((A45-A45)*((((((((((((((A45-(4.85701049797932*A45))*-1.06673134735648)*4.85701049797932)*1.21049027380712)+-3.07890136729126)+((-0.960736051445624+-3.07890136729126)+0.769118826615305))*1.21049027380712)-((A45+-0.368750863818207)+(((-3.06310490989829+((((0.494098366301895*0.494098366301895)-4.74519263836029)*-1.62504995465092)+-3.78836204322421))+-0.410197216692362)/((((A45+((((A45+-0.368750863818207)*((A45-(4.85701049797932*A45))*-1.06673134735648))*A45)*A45))*(A45+4.74519263836029))*((((((A45-((((-2.06037518896049/((0.0303624897415142+-3.49749049290175)*1.21049027380712))-4.3570155760832)-A45)+-0.368750863818207))*4.74519263836029)*0.0303624897415142)+A45)*-0.341787998882905)*A45))+((3.18749831096668*-1.06673134735648)+2.24911012041218)))))*((A45/(((((((A45/(((4.84836917311727*A45)+A45)*1.21049027380712))/2.43888567055274)-(4.85179920565486/4.74519263836029))+0.0303624897415142)+(((A45/(((A45+-0.368750863818207)+(A45-0.0303624897415142))*((((A45+-1.09402733308898)*(A45+4.74519263836029))*A45)+((3.18749831096668*A45)+(((((-2.06037518896049/((-0.960736051445624+-3.49749049290175)*((((A45/((A45-A45)*(A45-4.85701049797932)))+A45)+(A45*A45))+4.42818538675271)))-4.3570155760832)-(1.04068631347093/4.74519263836029))+-3.49749049290175)+(A45/2.74678764541014))))))*((A45+4.74519263836029)+A45))-4.74519263836029))+(((A45+-0.368750863818207)*(4.85701049797932*A45))*A45))*A45))*4.3570155760832))*(A45+4.74519263836029))*A45)*(A45*(4.85701049797932*-0.368750863818207)))*A45)+(0.571975872536608+((((A45+2.24911012041218)+(A45/(A45/0.0303624897415142)))+(1.04068631347093*2.61298631782001))+((-2.19767124419186*(((A45/(((A45+-0.368750863818207)+(((-3.06310490989829+((((((((((((4.74519263836029+(A45/A45))*((3.18749831096668*-1.06673134735648)*1.21049027380712))-4.85701049797932)*((((A45*A45)+(A45-A45))*0.0303624897415142)+(A45-4.85701049797932)))*4.85179920565486)*A45)+2.74678764541014)+A45)*0.494098366301895)-4.74519263836029)*-1.62504995465092)+-3.78836204322421))+-0.410197216692362)/((4.74519263836029*(((((((((((A45-((A45+((A45-(4.85701049797932*A45))*(A45-4.85701049797932)))+((A45+(4.85179920565486+(A45/2.74678764541014)))+((A45+A45)+(A45+((((4.74519263836029+(((-0.960736051445624+-3.07890136729126)+0.769118826615305)/((4.84836917311727+A45)/((4.74519263836029+((((A45+4.74519263836029)+A45)*A45)/(2.74678764541014-A45)))*(((A45+0.0303624897415142)+((((A45--1.09402733308898)*-0.368750863818207)*(4.74519263836029+4.74519263836029))*0.571975872536608))*1.21049027380712)))))/((((((-3.20338684534383*4.84836917311727)-(4.85179920565486/4.74519263836029))+(A45/2.74678764541014))+(((A45/(((A45+-0.368750863818207)+(A45--3.49749049290175))*(((((((-0.720504908971918+-0.368750863818207)+(A45--3.49749049290175))*((((A45+((4.85701049797932*(4.85701049797932*A45))*A45))*(A45+4.74519263836029))*(((-0.960736051445624+A45)+-0.720504908971918)*(4.84836917311727*A45)))+(((A45/(((4.84836917311727*A45)+A45)*1.21049027380712))/2.43888567055274)+0.769118826615305)))+((((((A45/((A45-A45)*(A45-4.85701049797932)))+A45)+(A45*A45))+4.42818538675271)*(4.85701049797932*A45))*A45))*((-2.06037518896049/((0.0303624897415142+-3.49749049290175)*1.21049027380712))+4.74519263836029))*(((-0.960736051445624+A45)+-0.720504908971918)*(4.84836917311727*A45)))+(((A45/(((A45-A45)+A45)*1.21049027380712))/2.43888567055274)+0.769118826615305))))*((A45+4.74519263836029)+A45))-4.74519263836029))+(((A45+-0.368750863818207)*((A45-(4.85701049797932*A45))*-1.06673134735648))*A45))*A45))*4.3570155760832)--1.06673134735648))))))*4.74519263836029)*0.0303624897415142)+A45)*-0.341787998882905)*A45)--1.06673134735648)+(((-2.06037518896049/((0.0303624897415142+-3.49749049290175)*((A45*2.74678764541014)/2.74678764541014)))-4.3570155760832)-(((A45+((((-0.960736051445624+A45)+-0.720504908971918)*1.04068631347093)*A45))+4.42818538675271)*(4.85701049797932*A45))))+-0.960736051445624)-4.85701049797932)*(((((((A45--1.09402733308898)*4.74519263836029)*(A45+A45))*A45)*(4.85701049797932*(4.85701049797932*1.21049027380712)))*A45)+((A45/((4.85701049797932*A45)*1.21049027380712))+(4.85701049797932*A45)))))+A45)))*((((A45+4.74519263836029)+A45)*A45)+((3.18749831096668*A45)+(((((-2.06037518896049/((0.0303624897415142+-3.49749049290175)*A45))-4.3570155760832)-((A45*A45)*2.74678764541014))+-3.49749049290175)+(A45/2.74678764541014))))))*((A45+4.74519263836029)+A45))-4.74519263836029))+((((((A45*(0.0303624897415142+-3.49749049290175))+(((((-2.06037518896049/((0.0303624897415142+-3.49749049290175)*1.21049027380712))-4.3570155760832)-(1.04068631347093/(-3.20338684534383*4.84836917311727)))+-3.49749049290175)+(A45/2.74678764541014)))*A45)+-3.07890136729126)+A45)*(4.85701049797932*A45))))))))+((A45*A45)+(((A45+4.74519263836029)+-3.49749049290175)+((A45*2.74678764541014)/2.74678764541014))))*(A45-4.85701049797932))))*(A45+4.74519263836029))*(((-0.960736051445624+A45)+-0.720504908971918)*(4.84836917311727*A45)))+(((A45/(((4.84836917311727*A45)+A45)*1.21049027380712))/2.43888567055274)+0.769118826615305))))*((A45+4.74519263836029)+A45))-4.74519263836029))+(((A45+-0.368750863818207)*((A45-(4.85701049797932*A45))*-1.06673134735648))*A45))*A45))*4.3570155760832)--1.06673134735648))))))*4.74519263836029)*0.0303624897415142)+A45)*-0.341787998882905)*A45)*1.21049027380712))/2.43888567055274)-(4.85179920565486/4.74519263836029))+0.0303624897415142)+(A45*A45))+4.42818538675271)*(4.85701049797932*A45))*A45))*(A45+4.74519263836029))*(((-0.960736051445624+A45)+-0.720504908971918)*(4.84836917311727*A45)))+(((A45/(((A45-A45)+A45)*1.21049027380712))/2.43888567055274)+0.769118826615305))))*((A45+4.74519263836029)+A45))-4.74519263836029))+(((A45+-0.368750863818207)*((A45-(4.85701049797932*A45))*-1.06673134735648))*A45))*A45))*4.3570155760832)--1.06673134735648))/(((A45+-0.368750863818207)+(A45-0.0303624897415142))*((((A45+-1.09402733308898)*(A45+4.74519263836029))*A45)+((3.18749831096668*A45)+(((((-2.06037518896049/((-0.960736051445624+-3.49749049290175)*((((A45/((A45-A45)*(A45-4.85701049797932)))+A45)+(A45*A45))+4.42818538675271)))-4.3570155760832)-(1.04068631347093/4.74519263836029))+-3.49749049290175)+(A45/2.74678764541014))))))*((A45+4.74519263836029)+A45))-4.74519263836029))+-0.368750863818207)*(4.85701049797932*A45))*A45))*A45))*4.3570155760832))))+((((-0.305284094846497-(A45/((((((-2.06037518896049/((0.0303624897415142+-3.49749049290175)*1.21049027380712))-4.3570155760832)-(1.04068631347093/(-3.20338684534383*4.84836917311727)))+-3.49749049290175)+(A45/2.74678764541014))*A45)))+(4.74519263836029*A45))+((((-0.960736051445624+A45)+-0.720504908971918)*(4.84836917311727*A45))*A45))+4.42818538675271))*0.0303624897415142)+4.74519263836029)))*((A45-A45)*((((((((((((((A45-(4.85701049797932*A45))*-1.06673134735648)*4.85701049797932)*1.21049027380712)+-3.07890136729126)+((-0.960736051445624+-3.07890136729126)+0.769118826615305))*1.21049027380712)-((A45+(((A45+-0.368750863818207)*((A45-(4.85701049797932*A45))*-1.06673134735648))*A45))+(((-3.06310490989829+((((0.494098366301895*0.494098366301895)-4.74519263836029)*-1.62504995465092)+-3.78836204322421))+-0.410197216692362)/((((A45+((((A45+-0.368750863818207)*((A45-(4.85701049797932*A45))*-1.06673134735648))*A45)*A45))*(A45+4.74519263836029))*((((((A45-((((-2.06037518896049/((0.0303624897415142+-3.49749049290175)*1.21049027380712))-4.3570155760832)-(4.85179920565486/4.74519263836029))+-0.368750863818207))*4.74519263836029)*0.0303624897415142)+A45)*-0.341787998882905)*A45))+((3.18749831096668*-1.06673134735648)+2.24911012041218)))))*((A45/(((((((A45/(((4.84836917311727*A45)+A45)*1.21049027380712))/2.43888567055274)-(4.85179920565486/4.74519263836029))+0.0303624897415142)+(((((((A45+(((-0.341787998882905-(A45/2.74678764541014))+((A45/4.74519263836029)*(((A45+-0.368750863818207)*(4.85701049797932*A45))*A45)))*A45))*(((A45+A45)-4.85701049797932)*4.74519263836029))*((A45-A45)*((((((((((((((A45-(4.85701049797932*A45))*((((((-2.06037518896049/((0.0303624897415142+-3.49749049290175)*1.21049027380712))-4.3570155760832)-(1.04068631347093/(-3.20338684534383*4.84836917311727)))+-3.49749049290175)+(A45/2.74678764541014))*A45))*4.85701049797932)*1.21049027380712)+(A45-4.85701049797932))+((-0.960736051445624+-3.07890136729126)+0.769118826615305))*1.21049027380712)--1.09402733308898)*4.74519263836029)*(A45+4.74519263836029))*A45)*(A45*(4.85701049797932*-0.368750863818207)))*A45)+(0.571975872536608+-0.410197216692362))))+((A45*A45)+(((A45+4.74519263836029)+-3.49749049290175)+((A45*2.74678764541014)/2.74678764541014))))/(((A45+-0.368750863818207)+(A45-0.0303624897415142))*((((A45+-1.09402733308898)*(A45+4.74519263836029))*A45)+((3.18749831096668*A45)+(((((-2.06037518896049/((-0.960736051445624+-3.49749049290175)*((((A45/((A45-A45)*(A45-4.85701049797932)))+A45)+(A45*A45))+4.42818538675271)))-4.3570155760832)-(((((A45*A45)+(A45-A45))*0.0303624897415142)+(A45-4.85701049797932))/4.74519263836029))+-3.49749049290175)+(A45/2.74678764541014))))))*((A45+4.74519263836029)+A45))-4.74519263836029))+(((A45+-0.368750863818207)*(4.85701049797932*A45))*A45))*A45))*4.3570155760832))*(A45+4.74519263836029))*A45)*(A45*(4.85701049797932*-0.368750863818207)))*A45)+(0.571975872536608+((((A45+2.24911012041218)+(A45/(A45/0.0303624897415142)))+(1.04068631347093*2.61298631782001))+((-2.19767124419186*(((A45/(((A45+-0.368750863818207)+(((-3.06310490989829+((((((((((((4.74519263836029+(A45/A45))*((3.18749831096668*-1.06673134735648)*1.21049027380712))-4.85701049797932)*((((A45*A45)+(A45-A45))*0.0303624897415142)+(A45-4.85701049797932)))*4.85179920565486)*A45)+2.74678764541014)+A45)*0.494098366301895)-4.74519263836029)*-1.62504995465092)+-3.78836204322421))+-0.410197216692362)/((4.74519263836029*(((((((((((A45-((A45+((A45-(4.85701049797932*A45))*(A45-4.85701049797932)))+((A45+(4.85179920565486+(A45/2.74678764541014)))+((A45+A45)+(A45+((((4.74519263836029+(((-0.960736051445624+-3.07890136729126)+0.769118826615305)/((4.84836917311727+A45)/((4.74519263836029+((((A45+4.74519263836029)+A45)*A45)/(2.74678764541014-A45)))*(((A45+0.0303624897415142)+((((A45--1.09402733308898)*4.74519263836029)*(4.74519263836029+4.74519263836029))*0.571975872536608))*1.21049027380712)))))/((((((-3.20338684534383*4.84836917311727)-(4.85179920565486/4.74519263836029))+(A45/2.74678764541014))+(((A45/(((A45+-0.368750863818207)+(A45--3.49749049290175))*(((((((-0.720504908971918+-0.368750863818207)+(A45--3.49749049290175))*((((A45+((((((A45/((A45-A45)*(A45-4.85701049797932)))+A45)+(A45*A45))+4.42818538675271)*(4.85701049797932*A45))*A45))*(A45+4.74519263836029))*(((-0.960736051445624+A45)+-0.720504908971918)*(4.84836917311727*A45)))+(((A45/(((4.84836917311727*A45)+A45)*1.21049027380712))/2.43888567055274)+0.769118826615305)))+((((((A45/((A45-A45)*(A45-4.84836917311727)))+A45)+(A45*A45))+4.42818538675271)*(4.85701049797932*A45))*A45))*(A45+4.74519263836029))*(((-0.960736051445624+2.74678764541014)+-0.720504908971918)*(4.84836917311727*A45)))+(((A45/(((A45-A45)+A45)*1.21049027380712))/2.43888567055274)+0.769118826615305))))*((A45+4.74519263836029)+A45))-4.74519263836029))+(((A45+-0.368750863818207)*((A45-(4.85701049797932*A45))*-1.06673134735648))*A45))*A45))*4.3570155760832)--1.06673134735648))))))*4.74519263836029)*0.0303624897415142)+A45)*-0.341787998882905)*A45)-(4.85179920565486/-1.7321052918447))+(((-2.06037518896049/((0.0303624897415142+-3.49749049290175)*((A45*2.74678764541014)/2.74678764541014)))-4.3570155760832)-(((A45+((((-0.960736051445624+A45)+-0.720504908971918)*((3.18749831096668*A45)+(((((-2.06037518896049/((-0.960736051445624+-3.49749049290175)*((((A45/((A45-A45)*(A45-4.85701049797932)))+A45)+(A45*A45))+4.42818538675271)))-4.3570155760832)-(1.04068631347093/4.74519263836029))+-3.49749049290175)+(A45/2.74678764541014))))*A45))+4.42818538675271)*(4.85701049797932*A45))))+-0.960736051445624)-4.85701049797932)*(((((((A45--1.09402733308898)*4.74519263836029)*(A45+A45))*A45)*(4.85701049797932*(4.85701049797932*1.21049027380712)))*A45)+((A45/((4.85701049797932*A45)*1.21049027380712))+(4.85701049797932*A45)))))+A45)))*((((A45+4.74519263836029)+A45)*A45)+((3.18749831096668*A45)+(((((-2.06037518896049/((0.0303624897415142+-3.49749049290175)*A45))-4.3570155760832)-((A45*A45)*2.74678764541014))+-3.49749049290175)+(A45/2.74678764541014))))))*((A45+4.74519263836029)+A45))-4.74519263836029))+((((((A45*(0.0303624897415142+-3.49749049290175))+(((((-2.06037518896049/((0.0303624897415142+-3.49749049290175)*1.21049027380712))-4.3570155760832)-(1.04068631347093/(-3.20338684534383*4.84836917311727)))+-3.49749049290175)+(A45/2.74678764541014)))*A45)+-3.07890136729126)+A45)*1.21049027380712)))))))+((A45*A45)+A45))*(A45-4.85701049797932))))*(A45+4.74519263836029))*(((-0.960736051445624+A45)+-0.720504908971918)*A45))+(((A45/(((4.84836917311727*A45)+A45)*1.21049027380712))/2.43888567055274)+0.769118826615305))))*((A45+4.74519263836029)+A45))-4.74519263836029))+(((A45+-0.368750863818207)*((A45-(4.85701049797932*A45))*-1.06673134735648))*A45))*A45))*4.3570155760832)--1.06673134735648))))))*4.74519263836029)*0.0303624897415142)+A45)*-0.341787998882905)*A45))+0.0303624897415142)+-0.410197216692362)/0.0303624897415142))*((((A45+(((((A45*1.21049027380712)/4.84836917311727)-(A45/2.74678764541014))+((A45/4.84836917311727)*A45))*A45))*(((A45+A45)-4.85701049797932)*4.74519263836029))*((A45-A45)*((((((((((((((A45-(4.85701049797932*A45))*-1.06673134735648)*4.85701049797932)*1.21049027380712)+-3.07890136729126)+((-0.960736051445624+-3.07890136729126)+0.769118826615305))*1.21049027380712)--1.09402733308898)*4.74519263836029)*(A45+4.74519263836029))*A45)*(A45*(4.85701049797932*-0.368750863818207)))*A45)+(0.571975872536608+-0.410197216692362))))+((A45*A45)+(((A45+4.74519263836029)+-3.49749049290175)+((A45*2.74678764541014)/2.74678764541014))))))*(((A45*1.21049027380712)*2.74678764541014)+((4.74519263836029+A45)/A45)))-4.74519263836029))+(((A45+-0.368750863818207)*(4.85701049797932*A45))*A45))+((A45*2.74678764541014)+((((-3.49749049290175+(A45*A45))+((((-0.305284094846497-(A45/2.74678764541014))+(((A45*1.21049027380712)/4.84836917311727)*A45))+((((-0.960736051445624+A45)+-0.720504908971918)*(4.84836917311727*A45))*A45))+4.42818538675271))*0.0303624897415142)+4.74519263836029)))+(-3.20338684534383*4.84836917311727))</f>
      </c>
    </row>
    <row r="46">
      <c r="A46" t="n" s="0">
        <v>-1.1111111111111107</v>
      </c>
      <c r="B46" t="n" s="0">
        <v>-29.661179698216724</v>
      </c>
      <c r="C46" s="0">
        <f>((((((((A46/(((((A46/4.84836917311727)*A46)+2.24911012041218)+A46)*1.21049027380712))/2.43888567055274)-(4.85179920565486/4.84836917311727))+0.0303624897415142)+(((A46/(((A46+4.74519263836029)+((((A46/((((((A46-((A46+((A46-(4.85701049797932*A46))*(A46-4.85701049797932)))+((A46+((A46+4.74519263836029)+(A46/2.74678764541014)))+((((-0.305284094846497-(A46/2.74678764541014))+((A46/(((A46+4.3570155760832)+(((-3.06310490989829+((((((((((((4.74519263836029+(A46/A46))*(((A46+0.0303624897415142)+((((A46--1.09402733308898)*4.74519263836029)*(4.74519263836029+4.74519263836029))*0.571975872536608))*1.21049027380712))-4.85701049797932)*((((A46*A46)+(A46-A46))*0.0303624897415142)+(A46-(((((((((4.74519263836029+(A46/A46))*((3.18749831096668*-1.06673134735648)*1.21049027380712))-4.85701049797932)*((((A46*A46)+(A46-A46))*0.0303624897415142)+(A46-4.85701049797932)))*4.85179920565486)*A46)+2.74678764541014)+A46)*0.494098366301895))))*4.85179920565486)*2.24911012041218)+2.74678764541014)+A46)*0.494098366301895)-4.74519263836029)*-1.62504995465092)+-3.78836204322421))+-0.410197216692362)/((4.74519263836029*(((((((((((A46-((A46+((A46-(4.85701049797932*A46))*(A46-4.85701049797932)))+((A46+(4.85179920565486+(A46/2.74678764541014)))+((A46+A46)+(A46+((((4.74519263836029+(((-0.960736051445624+-3.07890136729126)+0.769118826615305)/((4.84836917311727+A46)/((4.74519263836029+((((A46+4.74519263836029)+A46)*A46)/(2.74678764541014-A46)))*(((A46+0.0303624897415142)+((((A46--1.09402733308898)*4.74519263836029)*(4.74519263836029+4.74519263836029))*0.571975872536608))*1.21049027380712)))))/(((A46+(((A46/(((A46+-0.368750863818207)+(A46--3.49749049290175))*(((((((-0.720504908971918+-0.368750863818207)+(A46--3.49749049290175))*((((A46+((((((A46/((A46-A46)*(A46-4.85701049797932)))+A46)+(A46*A46))+4.42818538675271)*(4.85701049797932*A46))*A46))*(A46+4.74519263836029))*(((-0.960736051445624+A46)+-0.720504908971918)*(4.84836917311727*A46)))+(((A46/((((((((-2.06037518896049/(A46*1.21049027380712))-0.0303624897415142)-(((A46+A46)-4.85701049797932)*4.74519263836029))+-3.49749049290175)+(A46/2.74678764541014))*A46)+A46)*1.21049027380712))/2.43888567055274)+0.769118826615305)))+((((((A46/((A46-A46)*(A46-4.85701049797932)))+A46)+(A46*A46))+4.42818538675271)*(4.85701049797932*A46))*A46))*(A46+4.74519263836029))*(((-0.960736051445624+A46)+-0.720504908971918)*(4.84836917311727*2.24911012041218)))+(((A46/(((A46-A46)+A46)*1.21049027380712))/2.43888567055274)+0.769118826615305))))*((A46+4.74519263836029)+A46))-4.74519263836029))+(((A46+-0.368750863818207)*((A46-(4.85701049797932*A46))*A46))*A46))*A46))*4.3570155760832)--1.06673134735648))))))*4.74519263836029)*0.0303624897415142)+A46)*-0.341787998882905)*A46)-(4.85179920565486/-1.7321052918447))+(((-2.06037518896049/((0.0303624897415142+-3.49749049290175)*((A46*2.74678764541014)/A46)))-4.3570155760832)-(((A46+((((-0.960736051445624+A46)+-0.720504908971918)*1.04068631347093)*A46))+4.42818538675271)*(4.85701049797932*A46))))+-0.960736051445624)-4.85701049797932)*((((A46*A46)*(4.85701049797932*(4.85701049797932*A46)))*A46)+((A46/((4.85701049797932*A46)*1.21049027380712))+(4.85701049797932*A46)))))+A46)))*((((A46+4.74519263836029)+A46)*A46)+((3.18749831096668*A46)+(((((-2.06037518896049/((0.0303624897415142+-3.49749049290175)*A46))-4.3570155760832)-((A46*A46)*2.74678764541014))+-3.49749049290175)+(A46/2.74678764541014))))))*((A46+4.74519263836029)+A46)))+A46)+(A46+((((4.74519263836029+(((-0.960736051445624+-3.07890136729126)+0.769118826615305)/((4.84836917311727+A46)/((4.74519263836029+(((((A46+A46)+4.74519263836029)+A46)*A46)/(2.74678764541014-A46)))*(((A46+0.0303624897415142)+((((A46--1.09402733308898)*4.74519263836029)*(4.74519263836029+4.74519263836029))*0.571975872536608))*1.21049027380712)))))/(((((A46-(4.85179920565486/4.74519263836029))+0.0303624897415142)+(((A46/(((A46+-0.368750863818207)+(A46--3.49749049290175))*(((((A46+4.74519263836029)+((((((A46/((A46-A46)*(A46-4.85701049797932)))+A46)+(A46*A46))+4.42818538675271)*(4.85701049797932*A46))*(((((A46+(((-0.305284094846497-(A46/2.74678764541014))+((A46/4.84836917311727)*A46))*A46))*((A46+0.0303624897415142)+((((-3.49749049290175+(A46*(((((((((A46-(4.85701049797932*A46))*-1.06673134735648)*4.85701049797932)*1.21049027380712)+-3.07890136729126)+((-0.960736051445624+-3.07890136729126)+0.769118826615305))*1.21049027380712)-((A46+-0.368750863818207)+(((-3.06310490989829+((((0.494098366301895*0.494098366301895)-4.74519263836029)*-1.62504995465092)+-3.78836204322421))+-0.410197216692362)/((((A46+((((A46+-0.368750863818207)*((A46-(4.85701049797932*A46))*-1.06673134735648))*A46)*A46))*(A46+4.74519263836029))*((((((A46-((A46+((A46-(4.85701049797932*A46))*(A46-4.85701049797932)))+((A46+4.74519263836029)+((4.74519263836029+A46)+(A46+((((4.74519263836029+(((-0.960736051445624+-3.07890136729126)+0.769118826615305)/((4.84836917311727+0.0303624897415142)/((4.74519263836029+(A46/(2.74678764541014-A46)))*(-0.368750863818207*1.21049027380712)))))/(((((((A46/(((4.84836917311727*A46)+A46)*1.21049027380712))/2.43888567055274)-(4.85179920565486/4.74519263836029))+0.0303624897415142)+(((A46/(((-0.720504908971918+-0.368750863818207)+(A46--3.49749049290175))*((((A46+(((((((((((-3.20338684534383*4.84836917311727)-(4.85179920565486/4.74519263836029))+(A46/2.74678764541014))+(((A46/(((A46+-0.368750863818207)+(A46--3.49749049290175))*(((((((-0.720504908971918+-0.368750863818207)+(A46--3.49749049290175))*((((A46+((((((A46/((A46-A46)*(A46-4.85701049797932)))+A46)+(A46*A46))+4.42818538675271)*(4.85701049797932*A46))*A46))*(A46+4.74519263836029))*(((-0.960736051445624+A46)+-0.720504908971918)*(4.84836917311727*A46)))+(((A46/(((4.84836917311727*A46)+A46)*1.21049027380712))/2.43888567055274)+0.769118826615305)))+((((((4.85701049797932*A46)+A46)+(A46*A46))+4.42818538675271)*(4.85701049797932*A46))*A46))*(A46+4.74519263836029))*(((-0.960736051445624+A46)+-0.720504908971918)*(4.84836917311727*A46)))+(((A46/(((A46-A46)+A46)*1.21049027380712))/2.43888567055274)+0.769118826615305))))*((A46+4.74519263836029)+A46))-4.74519263836029))+(((A46+-0.368750863818207)*((A46-(4.85701049797932*A46))*-1.06673134735648))*(A46/A46)))*A46)+A46)+(A46*A46))+4.42818538675271)*(4.85701049797932*A46))*A46))*(A46+4.74519263836029))*(((-0.960736051445624+A46)+-0.720504908971918)*(4.84836917311727*A46)))+(((A46/(((4.84836917311727*A46)+A46)*1.21049027380712))/2.43888567055274)+0.769118826615305))))*((A46/4.84836917311727)*A46))-4.74519263836029))+(((A46+-0.368750863818207)*((-2.06037518896049/((-0.960736051445624+-3.49749049290175)*((((A46/(A46*(A46-4.85701049797932)))+A46)+(A46*A46))+4.42818538675271)))*-1.06673134735648))*A46))*A46))*4.3570155760832)--1.06673134735648))))))*4.74519263836029)*0.0303624897415142)+A46)*-0.341787998882905)*A46))+((3.18749831096668*-1.06673134735648)+2.24911012041218)))))*((A46/((((((((A46-(4.85179920565486/4.74519263836029))/(((4.84836917311727*A46)+A46)*1.21049027380712))/2.43888567055274)-(4.85179920565486/4.74519263836029))+0.0303624897415142)+(((A46/(((A46+-0.368750863818207)+(A46-0.0303624897415142))*((((A46+-1.09402733308898)*(A46+4.74519263836029))*A46)+((3.18749831096668*A46)+((((A46-4.3570155760832)-(1.04068631347093/4.74519263836029))+-3.49749049290175)+(A46/2.74678764541014))))))*((A46+4.74519263836029)+A46))-4.74519263836029))+((((((((A46/(((4.84836917311727*A46)+A46)*1.21049027380712))/2.43888567055274)-(4.85179920565486/4.74519263836029))+(-0.305284094846497-(A46/((((((-2.06037518896049/((0.0303624897415142+-3.49749049290175)*1.21049027380712))-4.3570155760832)-(1.04068631347093/(-3.20338684534383*4.84836917311727)))+-3.49749049290175)+(A46/2.74678764541014))*A46))))+((((A46+((((4.74519263836029+(((-0.960736051445624+-3.07890136729126)+0.769118826615305)/((4.84836917311727+A46)/((4.74519263836029+((((A46+-0.305284094846497)+A46)*A46)/(2.74678764541014-A46)))*(((A46+0.0303624897415142)+((((A46--1.09402733308898)*4.74519263836029)*(4.74519263836029+4.74519263836029))*((A46+((((A46+-0.368750863818207)*((A46-(4.85701049797932*A46))*-1.06673134735648))*A46)*A46))*(A46+4.74519263836029))))*1.21049027380712)))))/((((((-3.20338684534383*4.84836917311727)-(4.85179920565486/4.74519263836029))+(A46/2.74678764541014))+(((A46/(((A46+-0.368750863818207)+(A46--3.49749049290175))*(((((((-0.720504908971918+-0.368750863818207)+(A46--3.49749049290175))*((((A46+((((((A46/((A46-A46)*(A46-4.85701049797932)))+A46)+(A46*A46))+4.42818538675271)*(4.85701049797932*A46))*A46))*(A46+4.74519263836029))*(((-0.960736051445624+A46)+-0.720504908971918)*(4.84836917311727*A46)))+(((A46/(((4.84836917311727*A46)+A46)*1.21049027380712))/2.43888567055274)+0.769118826615305)))+(((((((((A46-(4.85179920565486/4.74519263836029))/(((((((A46-((A46+((A46-(4.85701049797932*A46))*(A46-4.85701049797932)))+((A46+((A46+4.74519263836029)+(A46/2.74678764541014)))+((((-0.305284094846497-(A46/2.74678764541014))+((A46/(((A46+-0.368750863818207)+(((-3.06310490989829+((((((((((((4.74519263836029+(A46/A46))*(((A46+0.0303624897415142)+((((A46--1.09402733308898)*4.74519263836029)*(4.74519263836029+4.74519263836029))*0.571975872536608))*1.21049027380712))-4.85701049797932)*((((A46*A46)+(A46-A46))*0.0303624897415142)+(A46-4.85701049797932)))*4.85179920565486)*A46)+2.74678764541014)+A46)*0.494098366301895)-4.74519263836029)*-1.62504995465092)+-3.78836204322421))+-0.410197216692362)/((4.74519263836029*(((((((((((A46-((A46+((A46-(4.85701049797932*A46))*(A46-4.85701049797932)))+((A46+(4.85179920565486+(A46/2.74678764541014)))+((A46+A46)+(A46+((((4.74519263836029+(((-0.960736051445624+-3.07890136729126)+0.769118826615305)/((4.84836917311727+A46)/((4.74519263836029+((((A46+4.74519263836029)+A46)*A46)/(2.74678764541014-A46)))*(((A46+0.0303624897415142)+((((A46--1.09402733308898)*4.74519263836029)*(4.74519263836029+4.74519263836029))*0.571975872536608))*1.21049027380712)))))/(((A46+(((A46/(((A46+-0.368750863818207)+(A46--3.49749049290175))*(((((((-0.720504908971918+-0.368750863818207)+(A46--3.49749049290175))*(((((A46+((A46+4.74519263836029)+(A46/2.74678764541014)))+((((-0.305284094846497-(A46/2.74678764541014))+((A46/(((A46+-0.368750863818207)+(((-3.06310490989829+((((((((((((4.74519263836029+(A46/A46))*(((A46+0.0303624897415142)+((((A46--1.09402733308898)*4.74519263836029)*(4.74519263836029+4.74519263836029))*0.571975872536608))*1.21049027380712))-4.85701049797932)*((((A46*A46)+(A46-A46))*0.0303624897415142)+(A46-4.85701049797932)))*4.85179920565486)*A46)+2.74678764541014)+A46)*0.494098366301895)-4.74519263836029)*-1.62504995465092)+-3.78836204322421))+-0.410197216692362)/((4.74519263836029*(((((((((((A46-((A46+((A46-(4.85701049797932*A46))*(A46-4.85701049797932)))+((A46+(4.85179920565486+(A46/2.74678764541014)))+((A46+A46)+(A46+((((4.74519263836029+(((-0.960736051445624+-3.07890136729126)+0.769118826615305)/((4.84836917311727+A46)/((4.74519263836029+((((A46+4.74519263836029)+A46)*A46)/(2.74678764541014-A46)))*(((A46+0.0303624897415142)+((((A46--1.09402733308898)*4.74519263836029)*(4.74519263836029+4.74519263836029))*0.571975872536608))*1.21049027380712)))))/(((A46+(((A46/(((A46+-0.368750863818207)+(A46--3.49749049290175))*(((((((-0.720504908971918+-0.368750863818207)+(A46--3.49749049290175))*((((A46+((((((A46/((A46-A46)*(A46-4.85701049797932)))+A46)+(A46*A46))+4.42818538675271)*(4.85701049797932*A46))*A46))*(A46+4.74519263836029))*(((-0.960736051445624+A46)+-0.720504908971918)*(4.84836917311727*A46)))+(((A46/((((((((-2.06037518896049/(A46*1.21049027380712))-0.0303624897415142)-(((A46+A46)-4.85701049797932)*4.74519263836029))+-3.49749049290175)+(A46/2.74678764541014))*A46)+A46)*1.21049027380712))/2.43888567055274)+0.769118826615305)))+((((((A46/((A46-A46)*(A46-4.85701049797932)))+A46)+(A46*A46))+4.42818538675271)*(4.85701049797932*A46))*A46))*(A46+4.74519263836029))*(((-0.960736051445624+A46)+-0.720504908971918)*(4.84836917311727*2.24911012041218)))+(((A46/(((A46-A46)+A46)*1.21049027380712))/2.43888567055274)+0.769118826615305))))*((A46+4.74519263836029)+A46))-4.74519263836029))+(((A46+-0.368750863818207)*((A46-(4.85701049797932*A46))*-1.06673134735648))*A46))*A46))*4.3570155760832)--1.06673134735648))))))*4.74519263836029)*0.0303624897415142)+A46)*-0.341787998882905)*A46)-(4.85179920565486/-1.7321052918447))+(((-2.06037518896049/((0.0303624897415142+-3.49749049290175)*((A46*2.74678764541014)/2.74678764541014)))-4.3570155760832)-(((A46+((((-0.960736051445624+A46)+-0.720504908971918)*1.04068631347093)*A46))+4.42818538675271)*(4.85701049797932*A46))))+-0.960736051445624)-4.85701049797932)*(((((((A46--1.09402733308898)*4.74519263836029)*(A46+A46))*A46)*(4.85701049797932*(4.85701049797932*A46)))*A46)+((A46/((4.85701049797932*A46)*1.21049027380712))+((((A46+4.74519263836029)+A46)*A46)+((3.18749831096668*A46)+(((((-2.06037518896049/((0.0303624897415142+-3.49749049290175)*A46))-4.3570155760832)-((A46*A46)*2.74678764541014))+-3.49749049290175)+(A46/2.74678764541014))))))))+A46)))*((((A46+4.74519263836029)+A46)*A46)+((3.18749831096668*A46)+(((((-2.06037518896049/((0.0303624897415142+-3.49749049290175)*A46))-4.3570155760832)-((A46*A46)*2.74678764541014))+-3.49749049290175)+(A46/2.74678764541014))))))*((A46+4.74519263836029)+A46)))+A46)+(A46+((((4.74519263836029+(((-0.960736051445624+-3.07890136729126)+0.769118826615305)/((4.84836917311727+A46)/((4.74519263836029+(((((A46+A46)+4.74519263836029)+A46)*A46)/(2.74678764541014-A46)))*(((A46+0.0303624897415142)+((((A46--1.09402733308898)*4.74519263836029)*(4.74519263836029+4.74519263836029))*0.571975872536608))*1.21049027380712)))))/(((((A46-(4.85179920565486/4.74519263836029))+0.0303624897415142)+(((A46/(((A46+-0.368750863818207)+(A46--3.49749049290175))*(((((A46+4.74519263836029)+((((((A46/((A46-A46)*(A46-4.85701049797932)))+A46)+(A46*A46))+4.42818538675271)*(4.85701049797932*A46))*(((((A46+(((-0.305284094846497-(A46/2.74678764541014))+((A46/4.84836917311727)*A46))*A46))*((A46+0.0303624897415142)+((((-3.49749049290175+(A46*(((((((((A46-(4.85701049797932*A46))*-1.06673134735648)*4.85701049797932)*1.21049027380712)+-3.07890136729126)+((-0.960736051445624+-3.07890136729126)+0.769118826615305))*1.21049027380712)-((A46+-0.368750863818207)+(((-3.06310490989829+((((0.494098366301895*0.494098366301895)-4.74519263836029)*-1.62504995465092)+-3.78836204322421))+-0.410197216692362)/((((A46+((((A46+-0.368750863818207)*((A46-(4.85701049797932*A46))*-1.06673134735648))*A46)*A46))*(A46+4.74519263836029))*((((((A46-((A46+((A46-(4.85701049797932*A46))*(A46-4.85701049797932)))+((A46+4.74519263836029)+((4.74519263836029+A46)+(A46+((((4.74519263836029+(((-0.960736051445624+-3.07890136729126)+0.769118826615305)/((4.84836917311727+0.0303624897415142)/(((4.74519263836029*(((-0.960736051445624+A46)+-0.720504908971918)*(4.84836917311727*A46)))+(A46/(2.74678764541014-A46)))*(-0.368750863818207*1.21049027380712)))))/(((((((A46/(((4.84836917311727*A46)+A46)*1.21049027380712))/2.43888567055274)-(4.85179920565486/4.74519263836029))+0.0303624897415142)+(((A46/(((-0.720504908971918+-0.368750863818207)+(A46--3.49749049290175))*((((A46+(((((((((((-3.20338684534383*4.84836917311727)-(4.85179920565486/4.74519263836029))+(A46/2.74678764541014))+(((A46/(((A46+-0.368750863818207)+(A46--3.49749049290175))*(((((((-0.720504908971918+-0.368750863818207)+(A46--3.49749049290175))*((((A46+((((((A46/((A46-A46)*(A46-4.85701049797932)))+A46)+(A46*A46))+4.42818538675271)*(4.85701049797932*A46))*A46))*(A46+4.74519263836029))*(((-0.960736051445624+A46)+-0.720504908971918)*(4.84836917311727*A46)))+(((A46/(((4.84836917311727*A46)+A46)*1.21049027380712))/2.43888567055274)+0.769118826615305)))+((((((4.85701049797932*A46)+A46)+(A46*A46))+4.42818538675271)*(4.85701049797932*A46))*A46))*(A46+4.74519263836029))*(((-0.960736051445624+A46)+-0.720504908971918)*(4.84836917311727*A46)))+(((A46/(((A46-A46)+A46)*1.21049027380712))/2.43888567055274)+0.769118826615305))))*((A46+4.74519263836029)+A46))-4.74519263836029))+(((A46+-0.368750863818207)*((A46-(4.85701049797932*A46))*-1.06673134735648))*A46))*A46)+A46)+(A46*A46))+4.42818538675271)*(4.85701049797932*A46))*A46))*(A46+4.74519263836029))*(((-0.960736051445624+A46)+-0.720504908971918)*(4.84836917311727*A46)))+(((A46/(((4.84836917311727*A46)+A46)*1.21049027380712))/2.43888567055274)+0.769118826615305))))*((A46/4.84836917311727)*A46))-4.74519263836029))+(((A46+-0.368750863818207)*(((A46-(4.85179920565486/4.74519263836029))+0.0303624897415142)*-1.06673134735648))*A46))*A46))*4.3570155760832)--1.06673134735648))))))*4.74519263836029)*0.0303624897415142)+A46)*-0.341787998882905)*A46))+((3.18749831096668*-1.06673134735648)+2.24911012041218)))))*((A46/(((((((A46/(((4.84836917311727*A46)+A46)*1.21049027380712))/2.43888567055274)-(4.85179920565486/4.74519263836029))+0.0303624897415142)+(((A46/(((A46+-0.368750863818207)+(A46-0.0303624897415142))*((((A46+-1.09402733308898)*(A46+4.74519263836029))*A46)+((3.18749831096668*A46)+(((-0.410197216692362-(1.04068631347093/4.74519263836029))+-3.49749049290175)+(A46/2.74678764541014))))))*((A46+4.74519263836029)+A46))-4.74519263836029))+((((((((A46/(((4.84836917311727*A46)+A46)*1.21049027380712))/2.43888567055274)-(4.85179920565486/4.74519263836029))+(-0.305284094846497-(A46/((((((-2.06037518896049/((0.0303624897415142+-3.49749049290175)*1.21049027380712))-4.3570155760832)-(1.04068631347093/(-3.20338684534383*4.84836917311727)))+-3.49749049290175)+(A46/2.74678764541014))*A46))))+((((A46+((((4.74519263836029+(((-0.960736051445624+-3.07890136729126)+0.769118826615305)/((4.84836917311727+A46)/((4.74519263836029+((((A46+4.74519263836029)+A46)*A46)/(2.74678764541014-A46)))*(((A46+0.0303624897415142)+((((A46--1.09402733308898)*4.74519263836029)*(4.74519263836029+2.24911012041218))*0.571975872536608))*1.21049027380712)))))/((((((-3.20338684534383*4.84836917311727)-(4.85179920565486/4.74519263836029))+(A46/2.74678764541014))+(((A46/(((A46+-0.368750863818207)+(A46--3.49749049290175))*(((A46+4.74519263836029)*(((-0.960736051445624+A46)+-0.720504908971918)*(4.84836917311727*A46)))+(((A46/(((A46-A46)+A46)*1.21049027380712))/2.43888567055274)+0.769118826615305))))*((A46+4.74519263836029)+A46))-4.74519263836029))+(((A46+-0.368750863818207)*((A46-(4.85701049797932*A46))*-1.06673134735648))*A46))*A46))*4.3570155760832)--1.06673134735648))/(((A46+-0.368750863818207)+(A46-0.0303624897415142))*((((A46+-1.09402733308898)*(A46+4.74519263836029))*A46)+((3.18749831096668*A46)+(((((-2.06037518896049/((-0.960736051445624+-3.49749049290175)*((((A46/((A46-A46)*(A46-4.85701049797932)))+A46)+(A46*A46))+4.42818538675271)))-4.3570155760832)-(1.04068631347093/4.74519263836029))+-3.49749049290175)+(A46/2.74678764541014))))))*((A46+4.74519263836029)+A46))-4.74519263836029))+-0.368750863818207)*(4.85701049797932*A46))*A46))*A46))*4.3570155760832))))+((((-0.305284094846497-(A46/((((((-2.06037518896049/((0.0303624897415142+-3.49749049290175)*1.21049027380712))-4.3570155760832)-(1.04068631347093/(-3.20338684534383*4.84836917311727)))+-3.49749049290175)+(A46/2.74678764541014))*A46)))+(4.74519263836029*A46))+((((-0.960736051445624+A46)+-0.720504908971918)*(4.84836917311727*A46))*A46))+4.42818538675271))*0.0303624897415142)+4.74519263836029)))*((A46-A46)*((((A46*A46)*(A46*(4.85701049797932*-0.368750863818207)))*A46)+(0.571975872536608+((((A46+2.24911012041218)+(A46/(A46/0.0303624897415142)))+(1.04068631347093*2.61298631782001))+((-2.19767124419186*(((-3.20338684534383/(((A46+-0.368750863818207)+(((-3.06310490989829+((((((((((((4.74519263836029+(A46/A46))*((3.18749831096668*-1.06673134735648)*1.21049027380712))-4.85701049797932)*((((A46*A46)+(A46-A46))*0.0303624897415142)+(A46-4.85701049797932)))*4.85179920565486)*A46)+2.74678764541014)+A46)*0.494098366301895)-4.74519263836029)*-1.62504995465092)+-3.78836204322421))+-0.410197216692362)/((4.74519263836029*(((((((((((A46-((A46+((A46-(4.85701049797932*A46))*(A46-4.85701049797932)))+((A46+(4.85179920565486+(A46/2.74678764541014)))+((A46+A46)+(A46+((((4.74519263836029+(((-0.960736051445624+-3.07890136729126)+0.769118826615305)/((4.84836917311727+A46)/((4.74519263836029+((((A46+4.74519263836029)+A46)*A46)/(2.74678764541014-A46)))*(((A46+0.0303624897415142)+((((A46--1.09402733308898)*4.74519263836029)*(4.74519263836029+4.74519263836029))*0.571975872536608))*1.21049027380712)))))/((((((-3.20338684534383*4.84836917311727)-(4.85179920565486/4.74519263836029))+(A46/2.74678764541014))+(((A46/(((A46+-0.368750863818207)+(A46--3.49749049290175))*(((((((-0.720504908971918+-0.368750863818207)+(A46--3.49749049290175))*((((A46+((((((A46/((A46-A46)*(A46-4.85701049797932)))+A46)+(A46*A46))+4.42818538675271)*(4.85701049797932*A46))*A46))*(A46+4.74519263836029))*(((-0.960736051445624+A46)+-0.720504908971918)*(4.84836917311727*A46)))+(((A46/(((4.84836917311727*A46)+A46)*1.21049027380712))/2.43888567055274)+0.769118826615305)))+((((((A46/((A46-A46)*(A46-4.85701049797932)))+A46)+(A46*A46))+4.42818538675271)*(4.85701049797932*A46))*A46))*(A46+4.74519263836029))*(((-0.960736051445624+A46)+-0.720504908971918)*(4.84836917311727*A46)))+(((A46/(((A46-A46)+A46)*1.21049027380712))/2.43888567055274)+((A46-(4.85179920565486/4.74519263836029))+0.0303624897415142)))))*((A46+4.74519263836029)+A46))-4.74519263836029))+(((A46+-0.368750863818207)*((A46-(4.85701049797932*A46))*-1.06673134735648))*A46))*A46))*4.3570155760832)--1.06673134735648))))))*4.74519263836029)*0.0303624897415142)+A46)*-0.341787998882905)*A46)-(4.85179920565486/-1.7321052918447))+(((-2.06037518896049/((0.0303624897415142+-3.49749049290175)*((A46*2.74678764541014)/2.74678764541014)))-4.3570155760832)-(((A46+((((-0.960736051445624+A46)+-0.720504908971918)*1.04068631347093)*A46))+4.42818538675271)*(4.85701049797932*A46))))+-0.960736051445624)-4.85701049797932)*(((((((A46--1.09402733308898)*4.74519263836029)*(A46+A46))*A46)*(4.85701049797932*(4.85701049797932*1.21049027380712)))*A46)+((A46/((4.85701049797932*A46)*1.21049027380712))+(4.85701049797932*A46)))))+A46)))*((((A46+4.74519263836029)+A46)*A46)+((3.18749831096668*A46)+(((((-2.06037518896049/((0.0303624897415142+-3.49749049290175)*A46))-4.3570155760832)-((A46*A46)*2.74678764541014))+-3.49749049290175)+(A46/2.74678764541014))))))*((A46+((-3.49749049290175+(A46*(((((((((A46-(4.85701049797932*A46))*-1.06673134735648)*4.85701049797932)*1.21049027380712)+-3.07890136729126)+((-0.960736051445624+-3.07890136729126)+0.769118826615305))*1.21049027380712)-((A46+-0.368750863818207)+(((-3.06310490989829+((((0.494098366301895*0.494098366301895)-4.74519263836029)*-1.62504995465092)+-3.78836204322421))+-0.410197216692362)/((((A46+((((A46+-0.368750863818207)*((A46-(4.85701049797932*A46))*-1.06673134735648))*A46)*A46))*(A46+4.74519263836029))*((((((A46-((A46+((A46-(4.85701049797932*A46))*(A46-4.85701049797932)))+((A46+4.74519263836029)+((4.74519263836029+A46)+(A46+(((((4.85701049797932*A46)+(((-0.960736051445624+-3.07890136729126)+0.769118826615305)/((4.84836917311727+0.0303624897415142)/((4.74519263836029+(A46/(2.74678764541014-A46)))*(-0.368750863818207*1.21049027380712)))))/(((((((A46/(((4.84836917311727*A46)+A46)*1.21049027380712))/2.43888567055274)-(4.85179920565486/4.74519263836029))+0.0303624897415142)+(((A46/(((-0.720504908971918+-0.368750863818207)+(A46--3.49749049290175))*((((A46+(((((((((((-3.20338684534383*4.84836917311727)-(4.85179920565486/4.74519263836029))+(A46/2.74678764541014))+(((A46/(((A46+-0.368750863818207)+(A46--3.49749049290175))*(((((((-0.720504908971918+-0.368750863818207)+(A46--3.49749049290175))*((((A46+((((((A46/((A46-A46)*(A46-4.85701049797932)))+A46)+(A46*A46))+4.42818538675271)*(4.85701049797932*A46))*A46))*(A46+4.74519263836029))*(((-0.960736051445624+A46)+-0.720504908971918)*(4.84836917311727*A46)))+(((A46/(((4.84836917311727*A46)+A46)*1.21049027380712))/2.43888567055274)+0.769118826615305)))+((((((4.85701049797932*A46)+A46)+(A46*A46))+4.42818538675271)*(4.85701049797932*A46))*A46))*(A46+4.74519263836029))*(((-0.960736051445624+A46)+-0.720504908971918)*(4.84836917311727*A46)))+(((A46/(((A46-A46)+A46)*1.21049027380712))/2.43888567055274)+0.769118826615305))))*((A46+4.74519263836029)+A46))-4.74519263836029))+(((A46+-0.368750863818207)*((A46-(4.85701049797932*A46))*-1.06673134735648))*A46))*A46)+A46)+(A46*A46))+4.42818538675271)*(4.85701049797932*A46))*A46))*(A46+4.74519263836029))*(((-0.960736051445624+A46)+-0.720504908971918)*(4.84836917311727*A46)))+(((A46/(((4.84836917311727*A46)+A46)*1.21049027380712))/2.43888567055274)+0.769118826615305))))*((A46/4.84836917311727)*A46))-4.74519263836029))+(((A46+A46)*(((A46-(4.85179920565486/4.74519263836029))+0.0303624897415142)*-1.06673134735648))*A46))*A46))*4.3570155760832)--1.06673134735648))))))*4.74519263836029)*0.0303624897415142)+A46)*-0.341787998882905)*A46))+((3.18749831096668*-1.06673134735648)+2.24911012041218)))))*((A46/(((((((A46/(((4.84836917311727*A46)+A46)*1.21049027380712))/2.43888567055274)-(4.85179920565486/4.74519263836029))+0.0303624897415142)+(((A46/(((A46+-0.368750863818207)+(-3.20338684534383*4.84836917311727))*((((A46+-1.09402733308898)*(A46+4.74519263836029))*A46)+((3.18749831096668*A46)+(((((-2.06037518896049/((-0.960736051445624+-3.49749049290175)*((((A46/(A46/(2.74678764541014-A46)))+A46)+(A46*A46))+4.42818538675271)))-4.3570155760832)-(1.04068631347093/4.74519263836029))+-3.49749049290175)+(A46/2.74678764541014))))))*((A46+4.74519263836029)+A46))-4.74519263836029))+((((((((A46/(((4.84836917311727*A46)+A46)*1.21049027380712))/2.43888567055274)-(4.85179920565486/4.74519263836029))+(-0.305284094846497-(A46/((((((-2.06037518896049/((0.0303624897415142+-3.49749049290175)*1.21049027380712))-4.3570155760832)-(1.04068631347093/(-3.20338684534383*4.84836917311727)))+-3.49749049290175)+(A46/2.74678764541014))*A46))))+((((A46+((((4.74519263836029+(((-0.960736051445624+-3.07890136729126)+0.769118826615305)/((4.84836917311727+A46)/((4.74519263836029+((((A46+4.74519263836029)+A46)*A46)/(2.74678764541014-A46)))*(((A46+0.0303624897415142)+((((A46--1.09402733308898)*4.74519263836029)*(4.74519263836029+4.74519263836029))*0.571975872536608))*1.21049027380712)))))/((((((-3.20338684534383*4.84836917311727)-(4.85179920565486/4.74519263836029))+(A46/2.74678764541014))+(((A46/(((A46+-0.368750863818207)+(A46--3.49749049290175))*(((((((-0.720504908971918+-0.368750863818207)+(A46--3.49749049290175))*((((A46+((((((A46/((A46-A46)*(A46-4.85701049797932)))+A46)+(A46*A46))+4.42818538675271)*(4.85701049797932*A46))*A46))*(A46+4.74519263836029))*(((-0.960736051445624+A46)+-0.720504908971918)*(4.84836917311727*A46)))+(((A46/(((4.84836917311727*A46)+A46)*1.21049027380712))/2.43888567055274)+0.769118826615305)))+((((((A46/((A46-A46)*(A46-4.85701049797932)))+A46)+(A46*A46))+4.42818538675271)*(4.85701049797932*A46))*A46))*(A46+4.74519263836029))*(((-0.960736051445624+A46)+-0.720504908971918)*(4.84836917311727*A46)))+(((A46/(((A46-A46)+A46)*1.21049027380712))/2.43888567055274)+0.769118826615305))))*((A46+4.74519263836029)+A46))-4.74519263836029))+(((A46+-0.368750863818207)*((A46-(4.85701049797932*A46))*-1.06673134735648))*A46))*A46))*4.3570155760832)--1.06673134735648))/(((A46+-0.368750863818207)+(A46-0.0303624897415142))*2.74678764541014))*((A46+4.74519263836029)+A46))-4.74519263836029))+-0.368750863818207)*(4.85701049797932*A46))*A46))*A46))*4.3570155760832))))+((((-0.305284094846497-(A46/((((((-2.06037518896049/((0.0303624897415142+-3.49749049290175)*1.21049027380712))-4.3570155760832)-(1.04068631347093/(-3.20338684534383*4.84836917311727)))+-3.49749049290175)+(A46/2.74678764541014))*A46)))+(4.74519263836029*A46))+((((-0.960736051445624+A46)+-0.720504908971918)*(4.84836917311727*A46))*A46))+4.42818538675271)))+A46))-4.74519263836029))+((((((A46*(0.0303624897415142+-3.49749049290175))+(((((-2.06037518896049/((0.0303624897415142+-3.49749049290175)*1.21049027380712))-4.3570155760832)-(1.04068631347093/(-3.20338684534383*4.84836917311727)))+-3.49749049290175)+(A46/2.74678764541014)))*A46)+-3.07890136729126)+A46)*1.21049027380712)))))))+((A46*A46)+(((A46+4.74519263836029)+-3.49749049290175)+((A46*2.74678764541014)/2.74678764541014))))*(A46-4.85701049797932))))*(A46+4.74519263836029))*(((-0.960736051445624+A46)+-0.720504908971918)*(4.84836917311727*A46)))+(((A46/(((4.84836917311727*A46)+A46)*1.21049027380712))/2.43888567055274)+0.769118826615305))))*((A46+4.74519263836029)+A46))-4.74519263836029))+(((A46+-0.368750863818207)*((A46-(4.85701049797932*A46))*-1.06673134735648))*A46))*A46))*4.3570155760832)--1.06673134735648))))*(A46+4.74519263836029))*(((-0.960736051445624+A46)+-0.720504908971918)*(4.84836917311727*A46)))+(((A46/((((((((-2.06037518896049/(A46*1.21049027380712))-0.0303624897415142)-(((A46+A46)-4.85701049797932)*4.74519263836029))+-3.49749049290175)+(A46/2.74678764541014))*A46)+A46)*1.21049027380712))/2.43888567055274)+0.769118826615305)))+((((((A46/((A46-A46)*(A46-4.85701049797932)))+A46)+(A46*A46))+4.42818538675271)*(4.85701049797932*A46))*A46))*(A46+4.74519263836029))*(((-0.960736051445624+A46)+-0.720504908971918)*(4.84836917311727*2.24911012041218)))+(((A46/(((A46-A46)+A46)*1.21049027380712))/2.43888567055274)+0.769118826615305))))*((A46+4.74519263836029)+A46))-4.74519263836029))+(((A46+-0.368750863818207)*((A46-(4.85701049797932*A46))*-1.06673134735648))*A46))*A46))*4.3570155760832)--1.06673134735648))))))*4.74519263836029)*0.0303624897415142)+A46)*-0.341787998882905)*A46)-(4.85179920565486/-1.7321052918447))+(((-2.06037518896049/((0.0303624897415142+-3.49749049290175)*((A46*2.74678764541014)/2.74678764541014)))-4.3570155760832)-(((A46+((-0.960736051445624*1.04068631347093)*A46))+4.42818538675271)*(4.85701049797932*A46))))+-0.960736051445624)-4.85701049797932)*(((((((A46--1.09402733308898)*4.74519263836029)*(A46+A46))*A46)*(4.85701049797932*(4.85701049797932*A46)))*A46)+((A46/((4.85701049797932*A46)*1.21049027380712))+(4.85701049797932*A46)))))+A46)))*((((A46+4.74519263836029)+A46)*A46)+((3.18749831096668*A46)+(((((-2.06037518896049/((0.0303624897415142+-3.49749049290175)*A46))-4.3570155760832)-((A46*A46)*2.74678764541014))+-3.49749049290175)+(A46/2.74678764541014))))))*((4.74519263836029+4.74519263836029)+A46)))+A46)+(A46+((((4.74519263836029+(((-0.960736051445624+-3.07890136729126)+0.769118826615305)/((4.84836917311727+A46)/((4.74519263836029+(((((A46+A46)+4.74519263836029)+A46)*A46)/(2.74678764541014-A46)))*(((A46+0.0303624897415142)+((((A46--1.09402733308898)*4.74519263836029)*(4.74519263836029+4.74519263836029))*0.571975872536608))*1.21049027380712)))))/(((((A46-(4.85179920565486/4.74519263836029))+0.0303624897415142)+(((A46/(((A46+-0.368750863818207)+(A46--3.49749049290175))*(((((A46+4.74519263836029)+((((((A46/((A46-A46)*(A46-4.85701049797932)))+A46)+(A46*A46))+4.42818538675271)*(4.85701049797932*A46))*(((((A46+(((-0.305284094846497-(A46/2.74678764541014))+((A46/4.84836917311727)*(4.84836917311727*A46)))*A46))*((A46+0.0303624897415142)+((((-3.49749049290175+(A46*(((((((((A46-(4.85701049797932*A46))*-1.06673134735648)*4.85701049797932)*1.21049027380712)+-3.07890136729126)+((-0.960736051445624+-3.07890136729126)+0.769118826615305))*1.21049027380712)-((A46+-0.368750863818207)+(((-3.06310490989829+((((0.494098366301895*0.494098366301895)-4.74519263836029)*-1.62504995465092)+-3.78836204322421))+-0.410197216692362)/((((A46+((((A46+-0.368750863818207)*((A46-(4.85701049797932*A46))*-1.06673134735648))*A46)*A46))*(A46+4.74519263836029))*((((((A46-((A46+((A46-(4.85701049797932*A46))*(A46-4.85701049797932)))+((A46+4.74519263836029)+((4.74519263836029+A46)+(A46+(((((4.85701049797932*A46)+(((-0.960736051445624+-3.07890136729126)+0.769118826615305)/((4.84836917311727+0.0303624897415142)/((4.74519263836029+(A46/(2.74678764541014-A46)))*(-0.368750863818207*1.21049027380712)))))/(((((((A46/(((4.84836917311727*A46)+A46)*1.21049027380712))/2.43888567055274)-(4.85179920565486/4.74519263836029))+0.0303624897415142)+(((A46/(((-0.720504908971918+-0.368750863818207)+(A46--3.49749049290175))*((((A46+(((((((((((-3.20338684534383*4.84836917311727)-(4.85179920565486/4.74519263836029))+(A46/2.74678764541014))+(((A46/(((A46+-0.368750863818207)+(A46--3.49749049290175))*(((((((-0.720504908971918+-0.368750863818207)+(A46--3.49749049290175))*((((A46+((((((A46/((A46-A46)*(A46-4.85701049797932)))+A46)+(A46*A46))+4.42818538675271)*(4.85701049797932*A46))*A46))*(A46+4.74519263836029))*(((-0.960736051445624+A46)+-0.720504908971918)*(4.84836917311727*A46)))+(((A46/(((4.84836917311727*A46)+A46)*1.21049027380712))/2.43888567055274)+0.769118826615305)))+((((((4.85701049797932*A46)+A46)+(A46*A46))+4.42818538675271)*(4.85701049797932*A46))*A46))*(A46+4.74519263836029))*(((-0.960736051445624+A46)+-0.720504908971918)*(4.84836917311727*A46)))+(((A46/(((A46-A46)+A46)*1.21049027380712))/2.43888567055274)+0.769118826615305))))*((A46+4.74519263836029)+A46))-4.74519263836029))+(((A46+-0.368750863818207)*((A46-(4.85701049797932*A46))*-1.06673134735648))*A46))*A46)+A46)+(A46*A46))+4.42818538675271)*(4.85701049797932*A46))*A46))*(A46+4.74519263836029))*(((-0.960736051445624+A46)+-0.720504908971918)*(4.84836917311727*A46)))+(((A46/(((4.84836917311727*A46)+A46)*1.21049027380712))/2.43888567055274)+0.769118826615305))))*((A46/4.84836917311727)*A46))-4.74519263836029))+(((A46+A46)*(((A46-(4.85179920565486/4.74519263836029))+0.0303624897415142)*-1.06673134735648))*A46))*A46))*4.3570155760832)--1.06673134735648))))))*4.74519263836029)*0.0303624897415142)+A46)*-0.341787998882905)*A46))+((3.18749831096668*-1.06673134735648)+2.24911012041218)))))*((A46/(((((((A46/(((4.84836917311727*A46)+A46)*1.21049027380712))/2.43888567055274)-(4.85179920565486/4.74519263836029))+0.0303624897415142)+(((A46/(((A46+-0.368750863818207)+(A46-0.0303624897415142))*((((A46+-1.09402733308898)*(A46+4.74519263836029))*A46)+((3.18749831096668*A46)+(((((-2.06037518896049/((-0.960736051445624+((0.0303624897415142+-3.49749049290175)*((A46*2.74678764541014)/2.74678764541014)))*((((A46/((A46-A46)*(A46-4.85701049797932)))+A46)+(A46*A46))+4.42818538675271)))-4.3570155760832)-(1.04068631347093/4.74519263836029))+-3.49749049290175)+(A46/2.74678764541014))))))*((A46+4.74519263836029)+A46))-4.74519263836029))+((((((((A46/(((4.84836917311727*A46)+A46)*1.21049027380712))/2.43888567055274)-(4.85179920565486/4.74519263836029))+(-0.305284094846497-(A46/((((((-2.06037518896049/((0.0303624897415142+-3.49749049290175)*1.21049027380712))-4.3570155760832)-(1.04068631347093/(-3.20338684534383*4.84836917311727)))+-3.49749049290175)+(A46/2.74678764541014))*A46))))+((((A46+((((4.74519263836029+(((-0.960736051445624+-3.07890136729126)+0.769118826615305)/((4.84836917311727+A46)/((4.74519263836029+((((A46+4.74519263836029)+A46)*A46)/(2.74678764541014-A46)))*(((A46+0.0303624897415142)+((((A46--1.09402733308898)*4.74519263836029)*(4.74519263836029+4.74519263836029))*0.571975872536608))*1.21049027380712)))))/((((((-3.20338684534383*4.84836917311727)-(4.85179920565486/4.74519263836029))+(A46/2.74678764541014))+(((A46/(((A46+-0.368750863818207)+(A46--3.49749049290175))*(((((((-0.720504908971918+-0.368750863818207)+(A46--3.49749049290175))*((((A46+((((((A46/((A46-A46)*(A46-4.85701049797932)))+A46)+(A46*A46))+4.42818538675271)*(4.85701049797932*A46))*A46))*(A46+4.74519263836029))*(((-0.960736051445624+A46)+-0.720504908971918)*(4.84836917311727*A46)))+(((A46/(((4.84836917311727*A46)+A46)*1.21049027380712))/2.43888567055274)+0.769118826615305)))+((((((A46/((A46-A46)*(A46-4.85701049797932)))+A46)+(A46*A46))+4.42818538675271)*(4.85701049797932*A46))*A46))*(A46+4.74519263836029))*(((-0.960736051445624+A46)+-0.720504908971918)*(4.84836917311727*A46)))+(((A46/(((A46-A46)+A46)*1.21049027380712))/2.43888567055274)+0.769118826615305))))*((A46+4.74519263836029)+A46))-4.74519263836029))+(((A46+-0.368750863818207)*((A46-(4.85701049797932*A46))*-1.06673134735648))*A46))*A46))*4.3570155760832)--1.06673134735648))/(((A46+-0.368750863818207)+(A46-0.0303624897415142))*((((A46+-1.09402733308898)*(A46+4.74519263836029))*A46)+((3.18749831096668*A46)+(((((-2.06037518896049/((-0.960736051445624+-3.49749049290175)*((((A46/((A46-A46)*(A46-4.85701049797932)))+A46)+(A46*A46))+4.42818538675271)))-4.3570155760832)-(1.04068631347093/((-0.960736051445624+A46)+-0.720504908971918)))+-3.49749049290175)+(A46/2.74678764541014))))))*((A46+4.74519263836029)+A46))-4.74519263836029))+-0.368750863818207)*(4.85701049797932*A46))*A46))*A46))*4.3570155760832))))+((((-0.305284094846497-(A46/((((((-2.06037518896049/((0.0303624897415142+-3.49749049290175)*1.21049027380712))-4.3570155760832)-(1.04068631347093/(-3.20338684534383*4.84836917311727)))+-3.49749049290175)+(A46/2.74678764541014))*A46)))+(4.74519263836029*A46))+((((-0.960736051445624+A46)+-0.720504908971918)*(4.84836917311727*A46))*A46))+4.42818538675271))*0.0303624897415142)+4.74519263836029)))*((A46-A46)*((((((((((((((A46-(4.85701049797932*A46))*-1.06673134735648)*4.85701049797932)*1.21049027380712)+-3.07890136729126)+((-0.960736051445624+-3.07890136729126)+0.769118826615305))*1.21049027380712)-((A46+-0.368750863818207)+(((-3.06310490989829+((((0.494098366301895*0.494098366301895)-4.74519263836029)*-1.62504995465092)+-3.78836204322421))+-0.410197216692362)/((((A46+((((A46+-0.368750863818207)*((A46-(4.85701049797932*A46))*-1.06673134735648))*A46)*A46))*(A46+4.74519263836029))*((((((A46-((((-2.06037518896049/((0.0303624897415142+-3.49749049290175)*1.21049027380712))-4.3570155760832)-A46)+-0.368750863818207))*4.74519263836029)*0.0303624897415142)+A46)*-0.341787998882905)*A46))+((3.18749831096668*-1.06673134735648)+2.24911012041218)))))*((A46/(((((((A46/(((4.84836917311727*A46)+A46)*1.21049027380712))/2.43888567055274)-(4.85179920565486/4.74519263836029))+0.0303624897415142)+(((A46/(((A46+-0.368750863818207)+(A46-0.0303624897415142))*((((A46+-1.09402733308898)*(A46+4.74519263836029))*A46)+((3.18749831096668*A46)+(((((-2.06037518896049/((-0.960736051445624+-3.49749049290175)*((((A46/((A46-A46)*(A46-4.85701049797932)))+A46)+(A46*A46))+4.42818538675271)))-4.3570155760832)-(1.04068631347093/4.74519263836029))+-3.49749049290175)+(A46/2.74678764541014))))))*((A46+4.74519263836029)+A46))-4.74519263836029))+(((A46+-0.368750863818207)*(4.85701049797932*A46))*A46))*A46))*4.3570155760832))*(A46+4.74519263836029))*A46)*(A46*(4.85701049797932*-0.368750863818207)))*A46)+(0.571975872536608+((((A46+2.24911012041218)+(A46/(A46/0.0303624897415142)))+(1.04068631347093*2.61298631782001))+((-2.19767124419186*(((A46/(((A46+-0.368750863818207)+(((-3.06310490989829+((((((((((((4.74519263836029+(A46/A46))*((3.18749831096668*-1.06673134735648)*1.21049027380712))-4.85701049797932)*((((A46*A46)+(A46-A46))*0.0303624897415142)+(A46-4.85701049797932)))*4.85179920565486)*A46)+2.74678764541014)+A46)*0.494098366301895)-4.74519263836029)*-1.62504995465092)+-3.78836204322421))+-0.410197216692362)/((4.74519263836029*(((((((((((A46-((A46+((A46-(4.85701049797932*A46))*(A46-4.85701049797932)))+((A46+(4.85179920565486+(A46/2.74678764541014)))+((A46+A46)+(A46+((((4.74519263836029+(((-0.960736051445624+-3.07890136729126)+0.769118826615305)/((4.84836917311727+A46)/((4.74519263836029+((((A46+4.74519263836029)+A46)*A46)/(2.74678764541014-A46)))*(((A46+0.0303624897415142)+((((A46--1.09402733308898)*-0.368750863818207)*(4.74519263836029+4.74519263836029))*0.571975872536608))*1.21049027380712)))))/((((((-3.20338684534383*4.84836917311727)-(4.85179920565486/4.74519263836029))+(A46/2.74678764541014))+(((A46/(((A46+-0.368750863818207)+(A46--3.49749049290175))*(((((((-0.720504908971918+-0.368750863818207)+(A46--3.49749049290175))*((((A46+((4.85701049797932*(4.85701049797932*A46))*A46))*(A46+4.74519263836029))*(((-0.960736051445624+A46)+-0.720504908971918)*(4.84836917311727*A46)))+(((A46/(((4.84836917311727*A46)+A46)*1.21049027380712))/2.43888567055274)+0.769118826615305)))+((((((A46/((A46-A46)*(A46-4.85701049797932)))+A46)+(A46*A46))+4.42818538675271)*(4.85701049797932*A46))*A46))*((-2.06037518896049/((0.0303624897415142+-3.49749049290175)*1.21049027380712))+4.74519263836029))*(((-0.960736051445624+A46)+-0.720504908971918)*(4.84836917311727*A46)))+(((A46/(((A46-A46)+A46)*1.21049027380712))/2.43888567055274)+0.769118826615305))))*((A46+4.74519263836029)+A46))-4.74519263836029))+(((A46+-0.368750863818207)*((A46-(4.85701049797932*A46))*-1.06673134735648))*A46))*A46))*4.3570155760832)--1.06673134735648))))))*4.74519263836029)*0.0303624897415142)+A46)*-0.341787998882905)*A46)--1.06673134735648)+(((-2.06037518896049/((0.0303624897415142+-3.49749049290175)*((A46*2.74678764541014)/2.74678764541014)))-4.3570155760832)-(((A46+((((-0.960736051445624+A46)+-0.720504908971918)*1.04068631347093)*A46))+4.42818538675271)*(4.85701049797932*A46))))+-0.960736051445624)-4.85701049797932)*(((((((A46--1.09402733308898)*4.74519263836029)*(A46+A46))*A46)*(4.85701049797932*(4.85701049797932*1.21049027380712)))*A46)+((A46/((4.85701049797932*A46)*1.21049027380712))+(4.85701049797932*A46)))))+A46)))*((((A46+4.74519263836029)+A46)*A46)+((3.18749831096668*A46)+(((((-2.06037518896049/((0.0303624897415142+-3.49749049290175)*A46))-4.3570155760832)-((A46*A46)*2.74678764541014))+-3.49749049290175)+(A46/2.74678764541014))))))*((A46+4.74519263836029)+A46))-4.74519263836029))+((((((A46*(0.0303624897415142+-3.49749049290175))+(((((-2.06037518896049/((0.0303624897415142+-3.49749049290175)*1.21049027380712))-4.3570155760832)-(1.04068631347093/(-3.20338684534383*4.84836917311727)))+-3.49749049290175)+(A46/2.74678764541014)))*A46)+-3.07890136729126)+A46)*(4.85701049797932*A46))))))))+((A46*A46)+(((A46+4.74519263836029)+-3.49749049290175)+((A46*2.74678764541014)/2.74678764541014))))*(A46-4.85701049797932))))*(A46+4.74519263836029))*(((-0.960736051445624+A46)+-0.720504908971918)*(4.84836917311727*A46)))+(((A46/(((4.84836917311727*A46)+A46)*1.21049027380712))/2.43888567055274)+0.769118826615305))))*((A46+4.74519263836029)+A46))-4.74519263836029))+(((A46+-0.368750863818207)*((A46-(4.85701049797932*A46))*-1.06673134735648))*A46))*A46))*4.3570155760832)--1.06673134735648))))))*4.74519263836029)*0.0303624897415142)+A46)*-0.341787998882905)*A46)*1.21049027380712))/2.43888567055274)-(4.85179920565486/4.74519263836029))+0.0303624897415142)+(A46*A46))+4.42818538675271)*(4.85701049797932*A46))*A46))*(A46+4.74519263836029))*(((-0.960736051445624+A46)+-0.720504908971918)*(4.84836917311727*A46)))+(((A46/(((A46-A46)+A46)*1.21049027380712))/2.43888567055274)+0.769118826615305))))*((A46+4.74519263836029)+A46))-4.74519263836029))+(((A46+-0.368750863818207)*((A46-(4.85701049797932*A46))*-1.06673134735648))*A46))*A46))*4.3570155760832)--1.06673134735648))/(((A46+-0.368750863818207)+(A46-0.0303624897415142))*((((A46+-1.09402733308898)*(A46+4.74519263836029))*A46)+((3.18749831096668*A46)+(((((-2.06037518896049/((-0.960736051445624+-3.49749049290175)*((((A46/((A46-A46)*(A46-4.85701049797932)))+A46)+(A46*A46))+4.42818538675271)))-4.3570155760832)-(1.04068631347093/4.74519263836029))+-3.49749049290175)+(A46/2.74678764541014))))))*((A46+4.74519263836029)+A46))-4.74519263836029))+-0.368750863818207)*(4.85701049797932*A46))*A46))*A46))*4.3570155760832))))+((((-0.305284094846497-(A46/((((((-2.06037518896049/((0.0303624897415142+-3.49749049290175)*1.21049027380712))-4.3570155760832)-(1.04068631347093/(-3.20338684534383*4.84836917311727)))+-3.49749049290175)+(A46/2.74678764541014))*A46)))+(4.74519263836029*A46))+((((-0.960736051445624+A46)+-0.720504908971918)*(4.84836917311727*A46))*A46))+4.42818538675271))*0.0303624897415142)+4.74519263836029)))*((A46-A46)*((((((((((((((A46-(4.85701049797932*A46))*-1.06673134735648)*4.85701049797932)*1.21049027380712)+-3.07890136729126)+((-0.960736051445624+-3.07890136729126)+0.769118826615305))*1.21049027380712)-((A46+(((A46+-0.368750863818207)*((A46-(4.85701049797932*A46))*-1.06673134735648))*A46))+(((-3.06310490989829+((((0.494098366301895*0.494098366301895)-4.74519263836029)*-1.62504995465092)+-3.78836204322421))+-0.410197216692362)/((((A46+((((A46+-0.368750863818207)*((A46-(4.85701049797932*A46))*-1.06673134735648))*A46)*A46))*(A46+4.74519263836029))*((((((A46-((((-2.06037518896049/((0.0303624897415142+-3.49749049290175)*1.21049027380712))-4.3570155760832)-(4.85179920565486/4.74519263836029))+-0.368750863818207))*4.74519263836029)*0.0303624897415142)+A46)*-0.341787998882905)*A46))+((3.18749831096668*-1.06673134735648)+2.24911012041218)))))*((A46/(((((((A46/(((4.84836917311727*A46)+A46)*1.21049027380712))/2.43888567055274)-(4.85179920565486/4.74519263836029))+0.0303624897415142)+(((((((A46+(((-0.341787998882905-(A46/2.74678764541014))+((A46/4.74519263836029)*(((A46+-0.368750863818207)*(4.85701049797932*A46))*A46)))*A46))*(((A46+A46)-4.85701049797932)*4.74519263836029))*((A46-A46)*((((((((((((((A46-(4.85701049797932*A46))*((((((-2.06037518896049/((0.0303624897415142+-3.49749049290175)*1.21049027380712))-4.3570155760832)-(1.04068631347093/(-3.20338684534383*4.84836917311727)))+-3.49749049290175)+(A46/2.74678764541014))*A46))*4.85701049797932)*1.21049027380712)+(A46-4.85701049797932))+((-0.960736051445624+-3.07890136729126)+0.769118826615305))*1.21049027380712)--1.09402733308898)*4.74519263836029)*(A46+4.74519263836029))*A46)*(A46*(4.85701049797932*-0.368750863818207)))*A46)+(0.571975872536608+-0.410197216692362))))+((A46*A46)+(((A46+4.74519263836029)+-3.49749049290175)+((A46*2.74678764541014)/2.74678764541014))))/(((A46+-0.368750863818207)+(A46-0.0303624897415142))*((((A46+-1.09402733308898)*(A46+4.74519263836029))*A46)+((3.18749831096668*A46)+(((((-2.06037518896049/((-0.960736051445624+-3.49749049290175)*((((A46/((A46-A46)*(A46-4.85701049797932)))+A46)+(A46*A46))+4.42818538675271)))-4.3570155760832)-(((((A46*A46)+(A46-A46))*0.0303624897415142)+(A46-4.85701049797932))/4.74519263836029))+-3.49749049290175)+(A46/2.74678764541014))))))*((A46+4.74519263836029)+A46))-4.74519263836029))+(((A46+-0.368750863818207)*(4.85701049797932*A46))*A46))*A46))*4.3570155760832))*(A46+4.74519263836029))*A46)*(A46*(4.85701049797932*-0.368750863818207)))*A46)+(0.571975872536608+((((A46+2.24911012041218)+(A46/(A46/0.0303624897415142)))+(1.04068631347093*2.61298631782001))+((-2.19767124419186*(((A46/(((A46+-0.368750863818207)+(((-3.06310490989829+((((((((((((4.74519263836029+(A46/A46))*((3.18749831096668*-1.06673134735648)*1.21049027380712))-4.85701049797932)*((((A46*A46)+(A46-A46))*0.0303624897415142)+(A46-4.85701049797932)))*4.85179920565486)*A46)+2.74678764541014)+A46)*0.494098366301895)-4.74519263836029)*-1.62504995465092)+-3.78836204322421))+-0.410197216692362)/((4.74519263836029*(((((((((((A46-((A46+((A46-(4.85701049797932*A46))*(A46-4.85701049797932)))+((A46+(4.85179920565486+(A46/2.74678764541014)))+((A46+A46)+(A46+((((4.74519263836029+(((-0.960736051445624+-3.07890136729126)+0.769118826615305)/((4.84836917311727+A46)/((4.74519263836029+((((A46+4.74519263836029)+A46)*A46)/(2.74678764541014-A46)))*(((A46+0.0303624897415142)+((((A46--1.09402733308898)*4.74519263836029)*(4.74519263836029+4.74519263836029))*0.571975872536608))*1.21049027380712)))))/((((((-3.20338684534383*4.84836917311727)-(4.85179920565486/4.74519263836029))+(A46/2.74678764541014))+(((A46/(((A46+-0.368750863818207)+(A46--3.49749049290175))*(((((((-0.720504908971918+-0.368750863818207)+(A46--3.49749049290175))*((((A46+((((((A46/((A46-A46)*(A46-4.85701049797932)))+A46)+(A46*A46))+4.42818538675271)*(4.85701049797932*A46))*A46))*(A46+4.74519263836029))*(((-0.960736051445624+A46)+-0.720504908971918)*(4.84836917311727*A46)))+(((A46/(((4.84836917311727*A46)+A46)*1.21049027380712))/2.43888567055274)+0.769118826615305)))+((((((A46/((A46-A46)*(A46-4.84836917311727)))+A46)+(A46*A46))+4.42818538675271)*(4.85701049797932*A46))*A46))*(A46+4.74519263836029))*(((-0.960736051445624+2.74678764541014)+-0.720504908971918)*(4.84836917311727*A46)))+(((A46/(((A46-A46)+A46)*1.21049027380712))/2.43888567055274)+0.769118826615305))))*((A46+4.74519263836029)+A46))-4.74519263836029))+(((A46+-0.368750863818207)*((A46-(4.85701049797932*A46))*-1.06673134735648))*A46))*A46))*4.3570155760832)--1.06673134735648))))))*4.74519263836029)*0.0303624897415142)+A46)*-0.341787998882905)*A46)-(4.85179920565486/-1.7321052918447))+(((-2.06037518896049/((0.0303624897415142+-3.49749049290175)*((A46*2.74678764541014)/2.74678764541014)))-4.3570155760832)-(((A46+((((-0.960736051445624+A46)+-0.720504908971918)*((3.18749831096668*A46)+(((((-2.06037518896049/((-0.960736051445624+-3.49749049290175)*((((A46/((A46-A46)*(A46-4.85701049797932)))+A46)+(A46*A46))+4.42818538675271)))-4.3570155760832)-(1.04068631347093/4.74519263836029))+-3.49749049290175)+(A46/2.74678764541014))))*A46))+4.42818538675271)*(4.85701049797932*A46))))+-0.960736051445624)-4.85701049797932)*(((((((A46--1.09402733308898)*4.74519263836029)*(A46+A46))*A46)*(4.85701049797932*(4.85701049797932*1.21049027380712)))*A46)+((A46/((4.85701049797932*A46)*1.21049027380712))+(4.85701049797932*A46)))))+A46)))*((((A46+4.74519263836029)+A46)*A46)+((3.18749831096668*A46)+(((((-2.06037518896049/((0.0303624897415142+-3.49749049290175)*A46))-4.3570155760832)-((A46*A46)*2.74678764541014))+-3.49749049290175)+(A46/2.74678764541014))))))*((A46+4.74519263836029)+A46))-4.74519263836029))+((((((A46*(0.0303624897415142+-3.49749049290175))+(((((-2.06037518896049/((0.0303624897415142+-3.49749049290175)*1.21049027380712))-4.3570155760832)-(1.04068631347093/(-3.20338684534383*4.84836917311727)))+-3.49749049290175)+(A46/2.74678764541014)))*A46)+-3.07890136729126)+A46)*1.21049027380712)))))))+((A46*A46)+A46))*(A46-4.85701049797932))))*(A46+4.74519263836029))*(((-0.960736051445624+A46)+-0.720504908971918)*A46))+(((A46/(((4.84836917311727*A46)+A46)*1.21049027380712))/2.43888567055274)+0.769118826615305))))*((A46+4.74519263836029)+A46))-4.74519263836029))+(((A46+-0.368750863818207)*((A46-(4.85701049797932*A46))*-1.06673134735648))*A46))*A46))*4.3570155760832)--1.06673134735648))))))*4.74519263836029)*0.0303624897415142)+A46)*-0.341787998882905)*A46))+0.0303624897415142)+-0.410197216692362)/0.0303624897415142))*((((A46+(((((A46*1.21049027380712)/4.84836917311727)-(A46/2.74678764541014))+((A46/4.84836917311727)*A46))*A46))*(((A46+A46)-4.85701049797932)*4.74519263836029))*((A46-A46)*((((((((((((((A46-(4.85701049797932*A46))*-1.06673134735648)*4.85701049797932)*1.21049027380712)+-3.07890136729126)+((-0.960736051445624+-3.07890136729126)+0.769118826615305))*1.21049027380712)--1.09402733308898)*4.74519263836029)*(A46+4.74519263836029))*A46)*(A46*(4.85701049797932*-0.368750863818207)))*A46)+(0.571975872536608+-0.410197216692362))))+((A46*A46)+(((A46+4.74519263836029)+-3.49749049290175)+((A46*2.74678764541014)/2.74678764541014))))))*(((A46*1.21049027380712)*2.74678764541014)+((4.74519263836029+A46)/A46)))-4.74519263836029))+(((A46+-0.368750863818207)*(4.85701049797932*A46))*A46))+((A46*2.74678764541014)+((((-3.49749049290175+(A46*A46))+((((-0.305284094846497-(A46/2.74678764541014))+(((A46*1.21049027380712)/4.84836917311727)*A46))+((((-0.960736051445624+A46)+-0.720504908971918)*(4.84836917311727*A46))*A46))+4.42818538675271))*0.0303624897415142)+4.74519263836029)))+(-3.20338684534383*4.84836917311727))</f>
      </c>
    </row>
    <row r="47">
      <c r="A47" t="n" s="0">
        <v>-0.9090909090909101</v>
      </c>
      <c r="B47" t="n" s="0">
        <v>-25.136739293764105</v>
      </c>
      <c r="C47" s="0">
        <f>((((((((A47/(((((A47/4.84836917311727)*A47)+2.24911012041218)+A47)*1.21049027380712))/2.43888567055274)-(4.85179920565486/4.84836917311727))+0.0303624897415142)+(((A47/(((A47+4.74519263836029)+((((A47/((((((A47-((A47+((A47-(4.85701049797932*A47))*(A47-4.85701049797932)))+((A47+((A47+4.74519263836029)+(A47/2.74678764541014)))+((((-0.305284094846497-(A47/2.74678764541014))+((A47/(((A47+4.3570155760832)+(((-3.06310490989829+((((((((((((4.74519263836029+(A47/A47))*(((A47+0.0303624897415142)+((((A47--1.09402733308898)*4.74519263836029)*(4.74519263836029+4.74519263836029))*0.571975872536608))*1.21049027380712))-4.85701049797932)*((((A47*A47)+(A47-A47))*0.0303624897415142)+(A47-(((((((((4.74519263836029+(A47/A47))*((3.18749831096668*-1.06673134735648)*1.21049027380712))-4.85701049797932)*((((A47*A47)+(A47-A47))*0.0303624897415142)+(A47-4.85701049797932)))*4.85179920565486)*A47)+2.74678764541014)+A47)*0.494098366301895))))*4.85179920565486)*2.24911012041218)+2.74678764541014)+A47)*0.494098366301895)-4.74519263836029)*-1.62504995465092)+-3.78836204322421))+-0.410197216692362)/((4.74519263836029*(((((((((((A47-((A47+((A47-(4.85701049797932*A47))*(A47-4.85701049797932)))+((A47+(4.85179920565486+(A47/2.74678764541014)))+((A47+A47)+(A47+((((4.74519263836029+(((-0.960736051445624+-3.07890136729126)+0.769118826615305)/((4.84836917311727+A47)/((4.74519263836029+((((A47+4.74519263836029)+A47)*A47)/(2.74678764541014-A47)))*(((A47+0.0303624897415142)+((((A47--1.09402733308898)*4.74519263836029)*(4.74519263836029+4.74519263836029))*0.571975872536608))*1.21049027380712)))))/(((A47+(((A47/(((A47+-0.368750863818207)+(A47--3.49749049290175))*(((((((-0.720504908971918+-0.368750863818207)+(A47--3.49749049290175))*((((A47+((((((A47/((A47-A47)*(A47-4.85701049797932)))+A47)+(A47*A47))+4.42818538675271)*(4.85701049797932*A47))*A47))*(A47+4.74519263836029))*(((-0.960736051445624+A47)+-0.720504908971918)*(4.84836917311727*A47)))+(((A47/((((((((-2.06037518896049/(A47*1.21049027380712))-0.0303624897415142)-(((A47+A47)-4.85701049797932)*4.74519263836029))+-3.49749049290175)+(A47/2.74678764541014))*A47)+A47)*1.21049027380712))/2.43888567055274)+0.769118826615305)))+((((((A47/((A47-A47)*(A47-4.85701049797932)))+A47)+(A47*A47))+4.42818538675271)*(4.85701049797932*A47))*A47))*(A47+4.74519263836029))*(((-0.960736051445624+A47)+-0.720504908971918)*(4.84836917311727*2.24911012041218)))+(((A47/(((A47-A47)+A47)*1.21049027380712))/2.43888567055274)+0.769118826615305))))*((A47+4.74519263836029)+A47))-4.74519263836029))+(((A47+-0.368750863818207)*((A47-(4.85701049797932*A47))*A47))*A47))*A47))*4.3570155760832)--1.06673134735648))))))*4.74519263836029)*0.0303624897415142)+A47)*-0.341787998882905)*A47)-(4.85179920565486/-1.7321052918447))+(((-2.06037518896049/((0.0303624897415142+-3.49749049290175)*((A47*2.74678764541014)/A47)))-4.3570155760832)-(((A47+((((-0.960736051445624+A47)+-0.720504908971918)*1.04068631347093)*A47))+4.42818538675271)*(4.85701049797932*A47))))+-0.960736051445624)-4.85701049797932)*((((A47*A47)*(4.85701049797932*(4.85701049797932*A47)))*A47)+((A47/((4.85701049797932*A47)*1.21049027380712))+(4.85701049797932*A47)))))+A47)))*((((A47+4.74519263836029)+A47)*A47)+((3.18749831096668*A47)+(((((-2.06037518896049/((0.0303624897415142+-3.49749049290175)*A47))-4.3570155760832)-((A47*A47)*2.74678764541014))+-3.49749049290175)+(A47/2.74678764541014))))))*((A47+4.74519263836029)+A47)))+A47)+(A47+((((4.74519263836029+(((-0.960736051445624+-3.07890136729126)+0.769118826615305)/((4.84836917311727+A47)/((4.74519263836029+(((((A47+A47)+4.74519263836029)+A47)*A47)/(2.74678764541014-A47)))*(((A47+0.0303624897415142)+((((A47--1.09402733308898)*4.74519263836029)*(4.74519263836029+4.74519263836029))*0.571975872536608))*1.21049027380712)))))/(((((A47-(4.85179920565486/4.74519263836029))+0.0303624897415142)+(((A47/(((A47+-0.368750863818207)+(A47--3.49749049290175))*(((((A47+4.74519263836029)+((((((A47/((A47-A47)*(A47-4.85701049797932)))+A47)+(A47*A47))+4.42818538675271)*(4.85701049797932*A47))*(((((A47+(((-0.305284094846497-(A47/2.74678764541014))+((A47/4.84836917311727)*A47))*A47))*((A47+0.0303624897415142)+((((-3.49749049290175+(A47*(((((((((A47-(4.85701049797932*A47))*-1.06673134735648)*4.85701049797932)*1.21049027380712)+-3.07890136729126)+((-0.960736051445624+-3.07890136729126)+0.769118826615305))*1.21049027380712)-((A47+-0.368750863818207)+(((-3.06310490989829+((((0.494098366301895*0.494098366301895)-4.74519263836029)*-1.62504995465092)+-3.78836204322421))+-0.410197216692362)/((((A47+((((A47+-0.368750863818207)*((A47-(4.85701049797932*A47))*-1.06673134735648))*A47)*A47))*(A47+4.74519263836029))*((((((A47-((A47+((A47-(4.85701049797932*A47))*(A47-4.85701049797932)))+((A47+4.74519263836029)+((4.74519263836029+A47)+(A47+((((4.74519263836029+(((-0.960736051445624+-3.07890136729126)+0.769118826615305)/((4.84836917311727+0.0303624897415142)/((4.74519263836029+(A47/(2.74678764541014-A47)))*(-0.368750863818207*1.21049027380712)))))/(((((((A47/(((4.84836917311727*A47)+A47)*1.21049027380712))/2.43888567055274)-(4.85179920565486/4.74519263836029))+0.0303624897415142)+(((A47/(((-0.720504908971918+-0.368750863818207)+(A47--3.49749049290175))*((((A47+(((((((((((-3.20338684534383*4.84836917311727)-(4.85179920565486/4.74519263836029))+(A47/2.74678764541014))+(((A47/(((A47+-0.368750863818207)+(A47--3.49749049290175))*(((((((-0.720504908971918+-0.368750863818207)+(A47--3.49749049290175))*((((A47+((((((A47/((A47-A47)*(A47-4.85701049797932)))+A47)+(A47*A47))+4.42818538675271)*(4.85701049797932*A47))*A47))*(A47+4.74519263836029))*(((-0.960736051445624+A47)+-0.720504908971918)*(4.84836917311727*A47)))+(((A47/(((4.84836917311727*A47)+A47)*1.21049027380712))/2.43888567055274)+0.769118826615305)))+((((((4.85701049797932*A47)+A47)+(A47*A47))+4.42818538675271)*(4.85701049797932*A47))*A47))*(A47+4.74519263836029))*(((-0.960736051445624+A47)+-0.720504908971918)*(4.84836917311727*A47)))+(((A47/(((A47-A47)+A47)*1.21049027380712))/2.43888567055274)+0.769118826615305))))*((A47+4.74519263836029)+A47))-4.74519263836029))+(((A47+-0.368750863818207)*((A47-(4.85701049797932*A47))*-1.06673134735648))*(A47/A47)))*A47)+A47)+(A47*A47))+4.42818538675271)*(4.85701049797932*A47))*A47))*(A47+4.74519263836029))*(((-0.960736051445624+A47)+-0.720504908971918)*(4.84836917311727*A47)))+(((A47/(((4.84836917311727*A47)+A47)*1.21049027380712))/2.43888567055274)+0.769118826615305))))*((A47/4.84836917311727)*A47))-4.74519263836029))+(((A47+-0.368750863818207)*((-2.06037518896049/((-0.960736051445624+-3.49749049290175)*((((A47/(A47*(A47-4.85701049797932)))+A47)+(A47*A47))+4.42818538675271)))*-1.06673134735648))*A47))*A47))*4.3570155760832)--1.06673134735648))))))*4.74519263836029)*0.0303624897415142)+A47)*-0.341787998882905)*A47))+((3.18749831096668*-1.06673134735648)+2.24911012041218)))))*((A47/((((((((A47-(4.85179920565486/4.74519263836029))/(((4.84836917311727*A47)+A47)*1.21049027380712))/2.43888567055274)-(4.85179920565486/4.74519263836029))+0.0303624897415142)+(((A47/(((A47+-0.368750863818207)+(A47-0.0303624897415142))*((((A47+-1.09402733308898)*(A47+4.74519263836029))*A47)+((3.18749831096668*A47)+((((A47-4.3570155760832)-(1.04068631347093/4.74519263836029))+-3.49749049290175)+(A47/2.74678764541014))))))*((A47+4.74519263836029)+A47))-4.74519263836029))+((((((((A47/(((4.84836917311727*A47)+A47)*1.21049027380712))/2.43888567055274)-(4.85179920565486/4.74519263836029))+(-0.305284094846497-(A47/((((((-2.06037518896049/((0.0303624897415142+-3.49749049290175)*1.21049027380712))-4.3570155760832)-(1.04068631347093/(-3.20338684534383*4.84836917311727)))+-3.49749049290175)+(A47/2.74678764541014))*A47))))+((((A47+((((4.74519263836029+(((-0.960736051445624+-3.07890136729126)+0.769118826615305)/((4.84836917311727+A47)/((4.74519263836029+((((A47+-0.305284094846497)+A47)*A47)/(2.74678764541014-A47)))*(((A47+0.0303624897415142)+((((A47--1.09402733308898)*4.74519263836029)*(4.74519263836029+4.74519263836029))*((A47+((((A47+-0.368750863818207)*((A47-(4.85701049797932*A47))*-1.06673134735648))*A47)*A47))*(A47+4.74519263836029))))*1.21049027380712)))))/((((((-3.20338684534383*4.84836917311727)-(4.85179920565486/4.74519263836029))+(A47/2.74678764541014))+(((A47/(((A47+-0.368750863818207)+(A47--3.49749049290175))*(((((((-0.720504908971918+-0.368750863818207)+(A47--3.49749049290175))*((((A47+((((((A47/((A47-A47)*(A47-4.85701049797932)))+A47)+(A47*A47))+4.42818538675271)*(4.85701049797932*A47))*A47))*(A47+4.74519263836029))*(((-0.960736051445624+A47)+-0.720504908971918)*(4.84836917311727*A47)))+(((A47/(((4.84836917311727*A47)+A47)*1.21049027380712))/2.43888567055274)+0.769118826615305)))+(((((((((A47-(4.85179920565486/4.74519263836029))/(((((((A47-((A47+((A47-(4.85701049797932*A47))*(A47-4.85701049797932)))+((A47+((A47+4.74519263836029)+(A47/2.74678764541014)))+((((-0.305284094846497-(A47/2.74678764541014))+((A47/(((A47+-0.368750863818207)+(((-3.06310490989829+((((((((((((4.74519263836029+(A47/A47))*(((A47+0.0303624897415142)+((((A47--1.09402733308898)*4.74519263836029)*(4.74519263836029+4.74519263836029))*0.571975872536608))*1.21049027380712))-4.85701049797932)*((((A47*A47)+(A47-A47))*0.0303624897415142)+(A47-4.85701049797932)))*4.85179920565486)*A47)+2.74678764541014)+A47)*0.494098366301895)-4.74519263836029)*-1.62504995465092)+-3.78836204322421))+-0.410197216692362)/((4.74519263836029*(((((((((((A47-((A47+((A47-(4.85701049797932*A47))*(A47-4.85701049797932)))+((A47+(4.85179920565486+(A47/2.74678764541014)))+((A47+A47)+(A47+((((4.74519263836029+(((-0.960736051445624+-3.07890136729126)+0.769118826615305)/((4.84836917311727+A47)/((4.74519263836029+((((A47+4.74519263836029)+A47)*A47)/(2.74678764541014-A47)))*(((A47+0.0303624897415142)+((((A47--1.09402733308898)*4.74519263836029)*(4.74519263836029+4.74519263836029))*0.571975872536608))*1.21049027380712)))))/(((A47+(((A47/(((A47+-0.368750863818207)+(A47--3.49749049290175))*(((((((-0.720504908971918+-0.368750863818207)+(A47--3.49749049290175))*(((((A47+((A47+4.74519263836029)+(A47/2.74678764541014)))+((((-0.305284094846497-(A47/2.74678764541014))+((A47/(((A47+-0.368750863818207)+(((-3.06310490989829+((((((((((((4.74519263836029+(A47/A47))*(((A47+0.0303624897415142)+((((A47--1.09402733308898)*4.74519263836029)*(4.74519263836029+4.74519263836029))*0.571975872536608))*1.21049027380712))-4.85701049797932)*((((A47*A47)+(A47-A47))*0.0303624897415142)+(A47-4.85701049797932)))*4.85179920565486)*A47)+2.74678764541014)+A47)*0.494098366301895)-4.74519263836029)*-1.62504995465092)+-3.78836204322421))+-0.410197216692362)/((4.74519263836029*(((((((((((A47-((A47+((A47-(4.85701049797932*A47))*(A47-4.85701049797932)))+((A47+(4.85179920565486+(A47/2.74678764541014)))+((A47+A47)+(A47+((((4.74519263836029+(((-0.960736051445624+-3.07890136729126)+0.769118826615305)/((4.84836917311727+A47)/((4.74519263836029+((((A47+4.74519263836029)+A47)*A47)/(2.74678764541014-A47)))*(((A47+0.0303624897415142)+((((A47--1.09402733308898)*4.74519263836029)*(4.74519263836029+4.74519263836029))*0.571975872536608))*1.21049027380712)))))/(((A47+(((A47/(((A47+-0.368750863818207)+(A47--3.49749049290175))*(((((((-0.720504908971918+-0.368750863818207)+(A47--3.49749049290175))*((((A47+((((((A47/((A47-A47)*(A47-4.85701049797932)))+A47)+(A47*A47))+4.42818538675271)*(4.85701049797932*A47))*A47))*(A47+4.74519263836029))*(((-0.960736051445624+A47)+-0.720504908971918)*(4.84836917311727*A47)))+(((A47/((((((((-2.06037518896049/(A47*1.21049027380712))-0.0303624897415142)-(((A47+A47)-4.85701049797932)*4.74519263836029))+-3.49749049290175)+(A47/2.74678764541014))*A47)+A47)*1.21049027380712))/2.43888567055274)+0.769118826615305)))+((((((A47/((A47-A47)*(A47-4.85701049797932)))+A47)+(A47*A47))+4.42818538675271)*(4.85701049797932*A47))*A47))*(A47+4.74519263836029))*(((-0.960736051445624+A47)+-0.720504908971918)*(4.84836917311727*2.24911012041218)))+(((A47/(((A47-A47)+A47)*1.21049027380712))/2.43888567055274)+0.769118826615305))))*((A47+4.74519263836029)+A47))-4.74519263836029))+(((A47+-0.368750863818207)*((A47-(4.85701049797932*A47))*-1.06673134735648))*A47))*A47))*4.3570155760832)--1.06673134735648))))))*4.74519263836029)*0.0303624897415142)+A47)*-0.341787998882905)*A47)-(4.85179920565486/-1.7321052918447))+(((-2.06037518896049/((0.0303624897415142+-3.49749049290175)*((A47*2.74678764541014)/2.74678764541014)))-4.3570155760832)-(((A47+((((-0.960736051445624+A47)+-0.720504908971918)*1.04068631347093)*A47))+4.42818538675271)*(4.85701049797932*A47))))+-0.960736051445624)-4.85701049797932)*(((((((A47--1.09402733308898)*4.74519263836029)*(A47+A47))*A47)*(4.85701049797932*(4.85701049797932*A47)))*A47)+((A47/((4.85701049797932*A47)*1.21049027380712))+((((A47+4.74519263836029)+A47)*A47)+((3.18749831096668*A47)+(((((-2.06037518896049/((0.0303624897415142+-3.49749049290175)*A47))-4.3570155760832)-((A47*A47)*2.74678764541014))+-3.49749049290175)+(A47/2.74678764541014))))))))+A47)))*((((A47+4.74519263836029)+A47)*A47)+((3.18749831096668*A47)+(((((-2.06037518896049/((0.0303624897415142+-3.49749049290175)*A47))-4.3570155760832)-((A47*A47)*2.74678764541014))+-3.49749049290175)+(A47/2.74678764541014))))))*((A47+4.74519263836029)+A47)))+A47)+(A47+((((4.74519263836029+(((-0.960736051445624+-3.07890136729126)+0.769118826615305)/((4.84836917311727+A47)/((4.74519263836029+(((((A47+A47)+4.74519263836029)+A47)*A47)/(2.74678764541014-A47)))*(((A47+0.0303624897415142)+((((A47--1.09402733308898)*4.74519263836029)*(4.74519263836029+4.74519263836029))*0.571975872536608))*1.21049027380712)))))/(((((A47-(4.85179920565486/4.74519263836029))+0.0303624897415142)+(((A47/(((A47+-0.368750863818207)+(A47--3.49749049290175))*(((((A47+4.74519263836029)+((((((A47/((A47-A47)*(A47-4.85701049797932)))+A47)+(A47*A47))+4.42818538675271)*(4.85701049797932*A47))*(((((A47+(((-0.305284094846497-(A47/2.74678764541014))+((A47/4.84836917311727)*A47))*A47))*((A47+0.0303624897415142)+((((-3.49749049290175+(A47*(((((((((A47-(4.85701049797932*A47))*-1.06673134735648)*4.85701049797932)*1.21049027380712)+-3.07890136729126)+((-0.960736051445624+-3.07890136729126)+0.769118826615305))*1.21049027380712)-((A47+-0.368750863818207)+(((-3.06310490989829+((((0.494098366301895*0.494098366301895)-4.74519263836029)*-1.62504995465092)+-3.78836204322421))+-0.410197216692362)/((((A47+((((A47+-0.368750863818207)*((A47-(4.85701049797932*A47))*-1.06673134735648))*A47)*A47))*(A47+4.74519263836029))*((((((A47-((A47+((A47-(4.85701049797932*A47))*(A47-4.85701049797932)))+((A47+4.74519263836029)+((4.74519263836029+A47)+(A47+((((4.74519263836029+(((-0.960736051445624+-3.07890136729126)+0.769118826615305)/((4.84836917311727+0.0303624897415142)/(((4.74519263836029*(((-0.960736051445624+A47)+-0.720504908971918)*(4.84836917311727*A47)))+(A47/(2.74678764541014-A47)))*(-0.368750863818207*1.21049027380712)))))/(((((((A47/(((4.84836917311727*A47)+A47)*1.21049027380712))/2.43888567055274)-(4.85179920565486/4.74519263836029))+0.0303624897415142)+(((A47/(((-0.720504908971918+-0.368750863818207)+(A47--3.49749049290175))*((((A47+(((((((((((-3.20338684534383*4.84836917311727)-(4.85179920565486/4.74519263836029))+(A47/2.74678764541014))+(((A47/(((A47+-0.368750863818207)+(A47--3.49749049290175))*(((((((-0.720504908971918+-0.368750863818207)+(A47--3.49749049290175))*((((A47+((((((A47/((A47-A47)*(A47-4.85701049797932)))+A47)+(A47*A47))+4.42818538675271)*(4.85701049797932*A47))*A47))*(A47+4.74519263836029))*(((-0.960736051445624+A47)+-0.720504908971918)*(4.84836917311727*A47)))+(((A47/(((4.84836917311727*A47)+A47)*1.21049027380712))/2.43888567055274)+0.769118826615305)))+((((((4.85701049797932*A47)+A47)+(A47*A47))+4.42818538675271)*(4.85701049797932*A47))*A47))*(A47+4.74519263836029))*(((-0.960736051445624+A47)+-0.720504908971918)*(4.84836917311727*A47)))+(((A47/(((A47-A47)+A47)*1.21049027380712))/2.43888567055274)+0.769118826615305))))*((A47+4.74519263836029)+A47))-4.74519263836029))+(((A47+-0.368750863818207)*((A47-(4.85701049797932*A47))*-1.06673134735648))*A47))*A47)+A47)+(A47*A47))+4.42818538675271)*(4.85701049797932*A47))*A47))*(A47+4.74519263836029))*(((-0.960736051445624+A47)+-0.720504908971918)*(4.84836917311727*A47)))+(((A47/(((4.84836917311727*A47)+A47)*1.21049027380712))/2.43888567055274)+0.769118826615305))))*((A47/4.84836917311727)*A47))-4.74519263836029))+(((A47+-0.368750863818207)*(((A47-(4.85179920565486/4.74519263836029))+0.0303624897415142)*-1.06673134735648))*A47))*A47))*4.3570155760832)--1.06673134735648))))))*4.74519263836029)*0.0303624897415142)+A47)*-0.341787998882905)*A47))+((3.18749831096668*-1.06673134735648)+2.24911012041218)))))*((A47/(((((((A47/(((4.84836917311727*A47)+A47)*1.21049027380712))/2.43888567055274)-(4.85179920565486/4.74519263836029))+0.0303624897415142)+(((A47/(((A47+-0.368750863818207)+(A47-0.0303624897415142))*((((A47+-1.09402733308898)*(A47+4.74519263836029))*A47)+((3.18749831096668*A47)+(((-0.410197216692362-(1.04068631347093/4.74519263836029))+-3.49749049290175)+(A47/2.74678764541014))))))*((A47+4.74519263836029)+A47))-4.74519263836029))+((((((((A47/(((4.84836917311727*A47)+A47)*1.21049027380712))/2.43888567055274)-(4.85179920565486/4.74519263836029))+(-0.305284094846497-(A47/((((((-2.06037518896049/((0.0303624897415142+-3.49749049290175)*1.21049027380712))-4.3570155760832)-(1.04068631347093/(-3.20338684534383*4.84836917311727)))+-3.49749049290175)+(A47/2.74678764541014))*A47))))+((((A47+((((4.74519263836029+(((-0.960736051445624+-3.07890136729126)+0.769118826615305)/((4.84836917311727+A47)/((4.74519263836029+((((A47+4.74519263836029)+A47)*A47)/(2.74678764541014-A47)))*(((A47+0.0303624897415142)+((((A47--1.09402733308898)*4.74519263836029)*(4.74519263836029+2.24911012041218))*0.571975872536608))*1.21049027380712)))))/((((((-3.20338684534383*4.84836917311727)-(4.85179920565486/4.74519263836029))+(A47/2.74678764541014))+(((A47/(((A47+-0.368750863818207)+(A47--3.49749049290175))*(((A47+4.74519263836029)*(((-0.960736051445624+A47)+-0.720504908971918)*(4.84836917311727*A47)))+(((A47/(((A47-A47)+A47)*1.21049027380712))/2.43888567055274)+0.769118826615305))))*((A47+4.74519263836029)+A47))-4.74519263836029))+(((A47+-0.368750863818207)*((A47-(4.85701049797932*A47))*-1.06673134735648))*A47))*A47))*4.3570155760832)--1.06673134735648))/(((A47+-0.368750863818207)+(A47-0.0303624897415142))*((((A47+-1.09402733308898)*(A47+4.74519263836029))*A47)+((3.18749831096668*A47)+(((((-2.06037518896049/((-0.960736051445624+-3.49749049290175)*((((A47/((A47-A47)*(A47-4.85701049797932)))+A47)+(A47*A47))+4.42818538675271)))-4.3570155760832)-(1.04068631347093/4.74519263836029))+-3.49749049290175)+(A47/2.74678764541014))))))*((A47+4.74519263836029)+A47))-4.74519263836029))+-0.368750863818207)*(4.85701049797932*A47))*A47))*A47))*4.3570155760832))))+((((-0.305284094846497-(A47/((((((-2.06037518896049/((0.0303624897415142+-3.49749049290175)*1.21049027380712))-4.3570155760832)-(1.04068631347093/(-3.20338684534383*4.84836917311727)))+-3.49749049290175)+(A47/2.74678764541014))*A47)))+(4.74519263836029*A47))+((((-0.960736051445624+A47)+-0.720504908971918)*(4.84836917311727*A47))*A47))+4.42818538675271))*0.0303624897415142)+4.74519263836029)))*((A47-A47)*((((A47*A47)*(A47*(4.85701049797932*-0.368750863818207)))*A47)+(0.571975872536608+((((A47+2.24911012041218)+(A47/(A47/0.0303624897415142)))+(1.04068631347093*2.61298631782001))+((-2.19767124419186*(((-3.20338684534383/(((A47+-0.368750863818207)+(((-3.06310490989829+((((((((((((4.74519263836029+(A47/A47))*((3.18749831096668*-1.06673134735648)*1.21049027380712))-4.85701049797932)*((((A47*A47)+(A47-A47))*0.0303624897415142)+(A47-4.85701049797932)))*4.85179920565486)*A47)+2.74678764541014)+A47)*0.494098366301895)-4.74519263836029)*-1.62504995465092)+-3.78836204322421))+-0.410197216692362)/((4.74519263836029*(((((((((((A47-((A47+((A47-(4.85701049797932*A47))*(A47-4.85701049797932)))+((A47+(4.85179920565486+(A47/2.74678764541014)))+((A47+A47)+(A47+((((4.74519263836029+(((-0.960736051445624+-3.07890136729126)+0.769118826615305)/((4.84836917311727+A47)/((4.74519263836029+((((A47+4.74519263836029)+A47)*A47)/(2.74678764541014-A47)))*(((A47+0.0303624897415142)+((((A47--1.09402733308898)*4.74519263836029)*(4.74519263836029+4.74519263836029))*0.571975872536608))*1.21049027380712)))))/((((((-3.20338684534383*4.84836917311727)-(4.85179920565486/4.74519263836029))+(A47/2.74678764541014))+(((A47/(((A47+-0.368750863818207)+(A47--3.49749049290175))*(((((((-0.720504908971918+-0.368750863818207)+(A47--3.49749049290175))*((((A47+((((((A47/((A47-A47)*(A47-4.85701049797932)))+A47)+(A47*A47))+4.42818538675271)*(4.85701049797932*A47))*A47))*(A47+4.74519263836029))*(((-0.960736051445624+A47)+-0.720504908971918)*(4.84836917311727*A47)))+(((A47/(((4.84836917311727*A47)+A47)*1.21049027380712))/2.43888567055274)+0.769118826615305)))+((((((A47/((A47-A47)*(A47-4.85701049797932)))+A47)+(A47*A47))+4.42818538675271)*(4.85701049797932*A47))*A47))*(A47+4.74519263836029))*(((-0.960736051445624+A47)+-0.720504908971918)*(4.84836917311727*A47)))+(((A47/(((A47-A47)+A47)*1.21049027380712))/2.43888567055274)+((A47-(4.85179920565486/4.74519263836029))+0.0303624897415142)))))*((A47+4.74519263836029)+A47))-4.74519263836029))+(((A47+-0.368750863818207)*((A47-(4.85701049797932*A47))*-1.06673134735648))*A47))*A47))*4.3570155760832)--1.06673134735648))))))*4.74519263836029)*0.0303624897415142)+A47)*-0.341787998882905)*A47)-(4.85179920565486/-1.7321052918447))+(((-2.06037518896049/((0.0303624897415142+-3.49749049290175)*((A47*2.74678764541014)/2.74678764541014)))-4.3570155760832)-(((A47+((((-0.960736051445624+A47)+-0.720504908971918)*1.04068631347093)*A47))+4.42818538675271)*(4.85701049797932*A47))))+-0.960736051445624)-4.85701049797932)*(((((((A47--1.09402733308898)*4.74519263836029)*(A47+A47))*A47)*(4.85701049797932*(4.85701049797932*1.21049027380712)))*A47)+((A47/((4.85701049797932*A47)*1.21049027380712))+(4.85701049797932*A47)))))+A47)))*((((A47+4.74519263836029)+A47)*A47)+((3.18749831096668*A47)+(((((-2.06037518896049/((0.0303624897415142+-3.49749049290175)*A47))-4.3570155760832)-((A47*A47)*2.74678764541014))+-3.49749049290175)+(A47/2.74678764541014))))))*((A47+((-3.49749049290175+(A47*(((((((((A47-(4.85701049797932*A47))*-1.06673134735648)*4.85701049797932)*1.21049027380712)+-3.07890136729126)+((-0.960736051445624+-3.07890136729126)+0.769118826615305))*1.21049027380712)-((A47+-0.368750863818207)+(((-3.06310490989829+((((0.494098366301895*0.494098366301895)-4.74519263836029)*-1.62504995465092)+-3.78836204322421))+-0.410197216692362)/((((A47+((((A47+-0.368750863818207)*((A47-(4.85701049797932*A47))*-1.06673134735648))*A47)*A47))*(A47+4.74519263836029))*((((((A47-((A47+((A47-(4.85701049797932*A47))*(A47-4.85701049797932)))+((A47+4.74519263836029)+((4.74519263836029+A47)+(A47+(((((4.85701049797932*A47)+(((-0.960736051445624+-3.07890136729126)+0.769118826615305)/((4.84836917311727+0.0303624897415142)/((4.74519263836029+(A47/(2.74678764541014-A47)))*(-0.368750863818207*1.21049027380712)))))/(((((((A47/(((4.84836917311727*A47)+A47)*1.21049027380712))/2.43888567055274)-(4.85179920565486/4.74519263836029))+0.0303624897415142)+(((A47/(((-0.720504908971918+-0.368750863818207)+(A47--3.49749049290175))*((((A47+(((((((((((-3.20338684534383*4.84836917311727)-(4.85179920565486/4.74519263836029))+(A47/2.74678764541014))+(((A47/(((A47+-0.368750863818207)+(A47--3.49749049290175))*(((((((-0.720504908971918+-0.368750863818207)+(A47--3.49749049290175))*((((A47+((((((A47/((A47-A47)*(A47-4.85701049797932)))+A47)+(A47*A47))+4.42818538675271)*(4.85701049797932*A47))*A47))*(A47+4.74519263836029))*(((-0.960736051445624+A47)+-0.720504908971918)*(4.84836917311727*A47)))+(((A47/(((4.84836917311727*A47)+A47)*1.21049027380712))/2.43888567055274)+0.769118826615305)))+((((((4.85701049797932*A47)+A47)+(A47*A47))+4.42818538675271)*(4.85701049797932*A47))*A47))*(A47+4.74519263836029))*(((-0.960736051445624+A47)+-0.720504908971918)*(4.84836917311727*A47)))+(((A47/(((A47-A47)+A47)*1.21049027380712))/2.43888567055274)+0.769118826615305))))*((A47+4.74519263836029)+A47))-4.74519263836029))+(((A47+-0.368750863818207)*((A47-(4.85701049797932*A47))*-1.06673134735648))*A47))*A47)+A47)+(A47*A47))+4.42818538675271)*(4.85701049797932*A47))*A47))*(A47+4.74519263836029))*(((-0.960736051445624+A47)+-0.720504908971918)*(4.84836917311727*A47)))+(((A47/(((4.84836917311727*A47)+A47)*1.21049027380712))/2.43888567055274)+0.769118826615305))))*((A47/4.84836917311727)*A47))-4.74519263836029))+(((A47+A47)*(((A47-(4.85179920565486/4.74519263836029))+0.0303624897415142)*-1.06673134735648))*A47))*A47))*4.3570155760832)--1.06673134735648))))))*4.74519263836029)*0.0303624897415142)+A47)*-0.341787998882905)*A47))+((3.18749831096668*-1.06673134735648)+2.24911012041218)))))*((A47/(((((((A47/(((4.84836917311727*A47)+A47)*1.21049027380712))/2.43888567055274)-(4.85179920565486/4.74519263836029))+0.0303624897415142)+(((A47/(((A47+-0.368750863818207)+(-3.20338684534383*4.84836917311727))*((((A47+-1.09402733308898)*(A47+4.74519263836029))*A47)+((3.18749831096668*A47)+(((((-2.06037518896049/((-0.960736051445624+-3.49749049290175)*((((A47/(A47/(2.74678764541014-A47)))+A47)+(A47*A47))+4.42818538675271)))-4.3570155760832)-(1.04068631347093/4.74519263836029))+-3.49749049290175)+(A47/2.74678764541014))))))*((A47+4.74519263836029)+A47))-4.74519263836029))+((((((((A47/(((4.84836917311727*A47)+A47)*1.21049027380712))/2.43888567055274)-(4.85179920565486/4.74519263836029))+(-0.305284094846497-(A47/((((((-2.06037518896049/((0.0303624897415142+-3.49749049290175)*1.21049027380712))-4.3570155760832)-(1.04068631347093/(-3.20338684534383*4.84836917311727)))+-3.49749049290175)+(A47/2.74678764541014))*A47))))+((((A47+((((4.74519263836029+(((-0.960736051445624+-3.07890136729126)+0.769118826615305)/((4.84836917311727+A47)/((4.74519263836029+((((A47+4.74519263836029)+A47)*A47)/(2.74678764541014-A47)))*(((A47+0.0303624897415142)+((((A47--1.09402733308898)*4.74519263836029)*(4.74519263836029+4.74519263836029))*0.571975872536608))*1.21049027380712)))))/((((((-3.20338684534383*4.84836917311727)-(4.85179920565486/4.74519263836029))+(A47/2.74678764541014))+(((A47/(((A47+-0.368750863818207)+(A47--3.49749049290175))*(((((((-0.720504908971918+-0.368750863818207)+(A47--3.49749049290175))*((((A47+((((((A47/((A47-A47)*(A47-4.85701049797932)))+A47)+(A47*A47))+4.42818538675271)*(4.85701049797932*A47))*A47))*(A47+4.74519263836029))*(((-0.960736051445624+A47)+-0.720504908971918)*(4.84836917311727*A47)))+(((A47/(((4.84836917311727*A47)+A47)*1.21049027380712))/2.43888567055274)+0.769118826615305)))+((((((A47/((A47-A47)*(A47-4.85701049797932)))+A47)+(A47*A47))+4.42818538675271)*(4.85701049797932*A47))*A47))*(A47+4.74519263836029))*(((-0.960736051445624+A47)+-0.720504908971918)*(4.84836917311727*A47)))+(((A47/(((A47-A47)+A47)*1.21049027380712))/2.43888567055274)+0.769118826615305))))*((A47+4.74519263836029)+A47))-4.74519263836029))+(((A47+-0.368750863818207)*((A47-(4.85701049797932*A47))*-1.06673134735648))*A47))*A47))*4.3570155760832)--1.06673134735648))/(((A47+-0.368750863818207)+(A47-0.0303624897415142))*2.74678764541014))*((A47+4.74519263836029)+A47))-4.74519263836029))+-0.368750863818207)*(4.85701049797932*A47))*A47))*A47))*4.3570155760832))))+((((-0.305284094846497-(A47/((((((-2.06037518896049/((0.0303624897415142+-3.49749049290175)*1.21049027380712))-4.3570155760832)-(1.04068631347093/(-3.20338684534383*4.84836917311727)))+-3.49749049290175)+(A47/2.74678764541014))*A47)))+(4.74519263836029*A47))+((((-0.960736051445624+A47)+-0.720504908971918)*(4.84836917311727*A47))*A47))+4.42818538675271)))+A47))-4.74519263836029))+((((((A47*(0.0303624897415142+-3.49749049290175))+(((((-2.06037518896049/((0.0303624897415142+-3.49749049290175)*1.21049027380712))-4.3570155760832)-(1.04068631347093/(-3.20338684534383*4.84836917311727)))+-3.49749049290175)+(A47/2.74678764541014)))*A47)+-3.07890136729126)+A47)*1.21049027380712)))))))+((A47*A47)+(((A47+4.74519263836029)+-3.49749049290175)+((A47*2.74678764541014)/2.74678764541014))))*(A47-4.85701049797932))))*(A47+4.74519263836029))*(((-0.960736051445624+A47)+-0.720504908971918)*(4.84836917311727*A47)))+(((A47/(((4.84836917311727*A47)+A47)*1.21049027380712))/2.43888567055274)+0.769118826615305))))*((A47+4.74519263836029)+A47))-4.74519263836029))+(((A47+-0.368750863818207)*((A47-(4.85701049797932*A47))*-1.06673134735648))*A47))*A47))*4.3570155760832)--1.06673134735648))))*(A47+4.74519263836029))*(((-0.960736051445624+A47)+-0.720504908971918)*(4.84836917311727*A47)))+(((A47/((((((((-2.06037518896049/(A47*1.21049027380712))-0.0303624897415142)-(((A47+A47)-4.85701049797932)*4.74519263836029))+-3.49749049290175)+(A47/2.74678764541014))*A47)+A47)*1.21049027380712))/2.43888567055274)+0.769118826615305)))+((((((A47/((A47-A47)*(A47-4.85701049797932)))+A47)+(A47*A47))+4.42818538675271)*(4.85701049797932*A47))*A47))*(A47+4.74519263836029))*(((-0.960736051445624+A47)+-0.720504908971918)*(4.84836917311727*2.24911012041218)))+(((A47/(((A47-A47)+A47)*1.21049027380712))/2.43888567055274)+0.769118826615305))))*((A47+4.74519263836029)+A47))-4.74519263836029))+(((A47+-0.368750863818207)*((A47-(4.85701049797932*A47))*-1.06673134735648))*A47))*A47))*4.3570155760832)--1.06673134735648))))))*4.74519263836029)*0.0303624897415142)+A47)*-0.341787998882905)*A47)-(4.85179920565486/-1.7321052918447))+(((-2.06037518896049/((0.0303624897415142+-3.49749049290175)*((A47*2.74678764541014)/2.74678764541014)))-4.3570155760832)-(((A47+((-0.960736051445624*1.04068631347093)*A47))+4.42818538675271)*(4.85701049797932*A47))))+-0.960736051445624)-4.85701049797932)*(((((((A47--1.09402733308898)*4.74519263836029)*(A47+A47))*A47)*(4.85701049797932*(4.85701049797932*A47)))*A47)+((A47/((4.85701049797932*A47)*1.21049027380712))+(4.85701049797932*A47)))))+A47)))*((((A47+4.74519263836029)+A47)*A47)+((3.18749831096668*A47)+(((((-2.06037518896049/((0.0303624897415142+-3.49749049290175)*A47))-4.3570155760832)-((A47*A47)*2.74678764541014))+-3.49749049290175)+(A47/2.74678764541014))))))*((4.74519263836029+4.74519263836029)+A47)))+A47)+(A47+((((4.74519263836029+(((-0.960736051445624+-3.07890136729126)+0.769118826615305)/((4.84836917311727+A47)/((4.74519263836029+(((((A47+A47)+4.74519263836029)+A47)*A47)/(2.74678764541014-A47)))*(((A47+0.0303624897415142)+((((A47--1.09402733308898)*4.74519263836029)*(4.74519263836029+4.74519263836029))*0.571975872536608))*1.21049027380712)))))/(((((A47-(4.85179920565486/4.74519263836029))+0.0303624897415142)+(((A47/(((A47+-0.368750863818207)+(A47--3.49749049290175))*(((((A47+4.74519263836029)+((((((A47/((A47-A47)*(A47-4.85701049797932)))+A47)+(A47*A47))+4.42818538675271)*(4.85701049797932*A47))*(((((A47+(((-0.305284094846497-(A47/2.74678764541014))+((A47/4.84836917311727)*(4.84836917311727*A47)))*A47))*((A47+0.0303624897415142)+((((-3.49749049290175+(A47*(((((((((A47-(4.85701049797932*A47))*-1.06673134735648)*4.85701049797932)*1.21049027380712)+-3.07890136729126)+((-0.960736051445624+-3.07890136729126)+0.769118826615305))*1.21049027380712)-((A47+-0.368750863818207)+(((-3.06310490989829+((((0.494098366301895*0.494098366301895)-4.74519263836029)*-1.62504995465092)+-3.78836204322421))+-0.410197216692362)/((((A47+((((A47+-0.368750863818207)*((A47-(4.85701049797932*A47))*-1.06673134735648))*A47)*A47))*(A47+4.74519263836029))*((((((A47-((A47+((A47-(4.85701049797932*A47))*(A47-4.85701049797932)))+((A47+4.74519263836029)+((4.74519263836029+A47)+(A47+(((((4.85701049797932*A47)+(((-0.960736051445624+-3.07890136729126)+0.769118826615305)/((4.84836917311727+0.0303624897415142)/((4.74519263836029+(A47/(2.74678764541014-A47)))*(-0.368750863818207*1.21049027380712)))))/(((((((A47/(((4.84836917311727*A47)+A47)*1.21049027380712))/2.43888567055274)-(4.85179920565486/4.74519263836029))+0.0303624897415142)+(((A47/(((-0.720504908971918+-0.368750863818207)+(A47--3.49749049290175))*((((A47+(((((((((((-3.20338684534383*4.84836917311727)-(4.85179920565486/4.74519263836029))+(A47/2.74678764541014))+(((A47/(((A47+-0.368750863818207)+(A47--3.49749049290175))*(((((((-0.720504908971918+-0.368750863818207)+(A47--3.49749049290175))*((((A47+((((((A47/((A47-A47)*(A47-4.85701049797932)))+A47)+(A47*A47))+4.42818538675271)*(4.85701049797932*A47))*A47))*(A47+4.74519263836029))*(((-0.960736051445624+A47)+-0.720504908971918)*(4.84836917311727*A47)))+(((A47/(((4.84836917311727*A47)+A47)*1.21049027380712))/2.43888567055274)+0.769118826615305)))+((((((4.85701049797932*A47)+A47)+(A47*A47))+4.42818538675271)*(4.85701049797932*A47))*A47))*(A47+4.74519263836029))*(((-0.960736051445624+A47)+-0.720504908971918)*(4.84836917311727*A47)))+(((A47/(((A47-A47)+A47)*1.21049027380712))/2.43888567055274)+0.769118826615305))))*((A47+4.74519263836029)+A47))-4.74519263836029))+(((A47+-0.368750863818207)*((A47-(4.85701049797932*A47))*-1.06673134735648))*A47))*A47)+A47)+(A47*A47))+4.42818538675271)*(4.85701049797932*A47))*A47))*(A47+4.74519263836029))*(((-0.960736051445624+A47)+-0.720504908971918)*(4.84836917311727*A47)))+(((A47/(((4.84836917311727*A47)+A47)*1.21049027380712))/2.43888567055274)+0.769118826615305))))*((A47/4.84836917311727)*A47))-4.74519263836029))+(((A47+A47)*(((A47-(4.85179920565486/4.74519263836029))+0.0303624897415142)*-1.06673134735648))*A47))*A47))*4.3570155760832)--1.06673134735648))))))*4.74519263836029)*0.0303624897415142)+A47)*-0.341787998882905)*A47))+((3.18749831096668*-1.06673134735648)+2.24911012041218)))))*((A47/(((((((A47/(((4.84836917311727*A47)+A47)*1.21049027380712))/2.43888567055274)-(4.85179920565486/4.74519263836029))+0.0303624897415142)+(((A47/(((A47+-0.368750863818207)+(A47-0.0303624897415142))*((((A47+-1.09402733308898)*(A47+4.74519263836029))*A47)+((3.18749831096668*A47)+(((((-2.06037518896049/((-0.960736051445624+((0.0303624897415142+-3.49749049290175)*((A47*2.74678764541014)/2.74678764541014)))*((((A47/((A47-A47)*(A47-4.85701049797932)))+A47)+(A47*A47))+4.42818538675271)))-4.3570155760832)-(1.04068631347093/4.74519263836029))+-3.49749049290175)+(A47/2.74678764541014))))))*((A47+4.74519263836029)+A47))-4.74519263836029))+((((((((A47/(((4.84836917311727*A47)+A47)*1.21049027380712))/2.43888567055274)-(4.85179920565486/4.74519263836029))+(-0.305284094846497-(A47/((((((-2.06037518896049/((0.0303624897415142+-3.49749049290175)*1.21049027380712))-4.3570155760832)-(1.04068631347093/(-3.20338684534383*4.84836917311727)))+-3.49749049290175)+(A47/2.74678764541014))*A47))))+((((A47+((((4.74519263836029+(((-0.960736051445624+-3.07890136729126)+0.769118826615305)/((4.84836917311727+A47)/((4.74519263836029+((((A47+4.74519263836029)+A47)*A47)/(2.74678764541014-A47)))*(((A47+0.0303624897415142)+((((A47--1.09402733308898)*4.74519263836029)*(4.74519263836029+4.74519263836029))*0.571975872536608))*1.21049027380712)))))/((((((-3.20338684534383*4.84836917311727)-(4.85179920565486/4.74519263836029))+(A47/2.74678764541014))+(((A47/(((A47+-0.368750863818207)+(A47--3.49749049290175))*(((((((-0.720504908971918+-0.368750863818207)+(A47--3.49749049290175))*((((A47+((((((A47/((A47-A47)*(A47-4.85701049797932)))+A47)+(A47*A47))+4.42818538675271)*(4.85701049797932*A47))*A47))*(A47+4.74519263836029))*(((-0.960736051445624+A47)+-0.720504908971918)*(4.84836917311727*A47)))+(((A47/(((4.84836917311727*A47)+A47)*1.21049027380712))/2.43888567055274)+0.769118826615305)))+((((((A47/((A47-A47)*(A47-4.85701049797932)))+A47)+(A47*A47))+4.42818538675271)*(4.85701049797932*A47))*A47))*(A47+4.74519263836029))*(((-0.960736051445624+A47)+-0.720504908971918)*(4.84836917311727*A47)))+(((A47/(((A47-A47)+A47)*1.21049027380712))/2.43888567055274)+0.769118826615305))))*((A47+4.74519263836029)+A47))-4.74519263836029))+(((A47+-0.368750863818207)*((A47-(4.85701049797932*A47))*-1.06673134735648))*A47))*A47))*4.3570155760832)--1.06673134735648))/(((A47+-0.368750863818207)+(A47-0.0303624897415142))*((((A47+-1.09402733308898)*(A47+4.74519263836029))*A47)+((3.18749831096668*A47)+(((((-2.06037518896049/((-0.960736051445624+-3.49749049290175)*((((A47/((A47-A47)*(A47-4.85701049797932)))+A47)+(A47*A47))+4.42818538675271)))-4.3570155760832)-(1.04068631347093/((-0.960736051445624+A47)+-0.720504908971918)))+-3.49749049290175)+(A47/2.74678764541014))))))*((A47+4.74519263836029)+A47))-4.74519263836029))+-0.368750863818207)*(4.85701049797932*A47))*A47))*A47))*4.3570155760832))))+((((-0.305284094846497-(A47/((((((-2.06037518896049/((0.0303624897415142+-3.49749049290175)*1.21049027380712))-4.3570155760832)-(1.04068631347093/(-3.20338684534383*4.84836917311727)))+-3.49749049290175)+(A47/2.74678764541014))*A47)))+(4.74519263836029*A47))+((((-0.960736051445624+A47)+-0.720504908971918)*(4.84836917311727*A47))*A47))+4.42818538675271))*0.0303624897415142)+4.74519263836029)))*((A47-A47)*((((((((((((((A47-(4.85701049797932*A47))*-1.06673134735648)*4.85701049797932)*1.21049027380712)+-3.07890136729126)+((-0.960736051445624+-3.07890136729126)+0.769118826615305))*1.21049027380712)-((A47+-0.368750863818207)+(((-3.06310490989829+((((0.494098366301895*0.494098366301895)-4.74519263836029)*-1.62504995465092)+-3.78836204322421))+-0.410197216692362)/((((A47+((((A47+-0.368750863818207)*((A47-(4.85701049797932*A47))*-1.06673134735648))*A47)*A47))*(A47+4.74519263836029))*((((((A47-((((-2.06037518896049/((0.0303624897415142+-3.49749049290175)*1.21049027380712))-4.3570155760832)-A47)+-0.368750863818207))*4.74519263836029)*0.0303624897415142)+A47)*-0.341787998882905)*A47))+((3.18749831096668*-1.06673134735648)+2.24911012041218)))))*((A47/(((((((A47/(((4.84836917311727*A47)+A47)*1.21049027380712))/2.43888567055274)-(4.85179920565486/4.74519263836029))+0.0303624897415142)+(((A47/(((A47+-0.368750863818207)+(A47-0.0303624897415142))*((((A47+-1.09402733308898)*(A47+4.74519263836029))*A47)+((3.18749831096668*A47)+(((((-2.06037518896049/((-0.960736051445624+-3.49749049290175)*((((A47/((A47-A47)*(A47-4.85701049797932)))+A47)+(A47*A47))+4.42818538675271)))-4.3570155760832)-(1.04068631347093/4.74519263836029))+-3.49749049290175)+(A47/2.74678764541014))))))*((A47+4.74519263836029)+A47))-4.74519263836029))+(((A47+-0.368750863818207)*(4.85701049797932*A47))*A47))*A47))*4.3570155760832))*(A47+4.74519263836029))*A47)*(A47*(4.85701049797932*-0.368750863818207)))*A47)+(0.571975872536608+((((A47+2.24911012041218)+(A47/(A47/0.0303624897415142)))+(1.04068631347093*2.61298631782001))+((-2.19767124419186*(((A47/(((A47+-0.368750863818207)+(((-3.06310490989829+((((((((((((4.74519263836029+(A47/A47))*((3.18749831096668*-1.06673134735648)*1.21049027380712))-4.85701049797932)*((((A47*A47)+(A47-A47))*0.0303624897415142)+(A47-4.85701049797932)))*4.85179920565486)*A47)+2.74678764541014)+A47)*0.494098366301895)-4.74519263836029)*-1.62504995465092)+-3.78836204322421))+-0.410197216692362)/((4.74519263836029*(((((((((((A47-((A47+((A47-(4.85701049797932*A47))*(A47-4.85701049797932)))+((A47+(4.85179920565486+(A47/2.74678764541014)))+((A47+A47)+(A47+((((4.74519263836029+(((-0.960736051445624+-3.07890136729126)+0.769118826615305)/((4.84836917311727+A47)/((4.74519263836029+((((A47+4.74519263836029)+A47)*A47)/(2.74678764541014-A47)))*(((A47+0.0303624897415142)+((((A47--1.09402733308898)*-0.368750863818207)*(4.74519263836029+4.74519263836029))*0.571975872536608))*1.21049027380712)))))/((((((-3.20338684534383*4.84836917311727)-(4.85179920565486/4.74519263836029))+(A47/2.74678764541014))+(((A47/(((A47+-0.368750863818207)+(A47--3.49749049290175))*(((((((-0.720504908971918+-0.368750863818207)+(A47--3.49749049290175))*((((A47+((4.85701049797932*(4.85701049797932*A47))*A47))*(A47+4.74519263836029))*(((-0.960736051445624+A47)+-0.720504908971918)*(4.84836917311727*A47)))+(((A47/(((4.84836917311727*A47)+A47)*1.21049027380712))/2.43888567055274)+0.769118826615305)))+((((((A47/((A47-A47)*(A47-4.85701049797932)))+A47)+(A47*A47))+4.42818538675271)*(4.85701049797932*A47))*A47))*((-2.06037518896049/((0.0303624897415142+-3.49749049290175)*1.21049027380712))+4.74519263836029))*(((-0.960736051445624+A47)+-0.720504908971918)*(4.84836917311727*A47)))+(((A47/(((A47-A47)+A47)*1.21049027380712))/2.43888567055274)+0.769118826615305))))*((A47+4.74519263836029)+A47))-4.74519263836029))+(((A47+-0.368750863818207)*((A47-(4.85701049797932*A47))*-1.06673134735648))*A47))*A47))*4.3570155760832)--1.06673134735648))))))*4.74519263836029)*0.0303624897415142)+A47)*-0.341787998882905)*A47)--1.06673134735648)+(((-2.06037518896049/((0.0303624897415142+-3.49749049290175)*((A47*2.74678764541014)/2.74678764541014)))-4.3570155760832)-(((A47+((((-0.960736051445624+A47)+-0.720504908971918)*1.04068631347093)*A47))+4.42818538675271)*(4.85701049797932*A47))))+-0.960736051445624)-4.85701049797932)*(((((((A47--1.09402733308898)*4.74519263836029)*(A47+A47))*A47)*(4.85701049797932*(4.85701049797932*1.21049027380712)))*A47)+((A47/((4.85701049797932*A47)*1.21049027380712))+(4.85701049797932*A47)))))+A47)))*((((A47+4.74519263836029)+A47)*A47)+((3.18749831096668*A47)+(((((-2.06037518896049/((0.0303624897415142+-3.49749049290175)*A47))-4.3570155760832)-((A47*A47)*2.74678764541014))+-3.49749049290175)+(A47/2.74678764541014))))))*((A47+4.74519263836029)+A47))-4.74519263836029))+((((((A47*(0.0303624897415142+-3.49749049290175))+(((((-2.06037518896049/((0.0303624897415142+-3.49749049290175)*1.21049027380712))-4.3570155760832)-(1.04068631347093/(-3.20338684534383*4.84836917311727)))+-3.49749049290175)+(A47/2.74678764541014)))*A47)+-3.07890136729126)+A47)*(4.85701049797932*A47))))))))+((A47*A47)+(((A47+4.74519263836029)+-3.49749049290175)+((A47*2.74678764541014)/2.74678764541014))))*(A47-4.85701049797932))))*(A47+4.74519263836029))*(((-0.960736051445624+A47)+-0.720504908971918)*(4.84836917311727*A47)))+(((A47/(((4.84836917311727*A47)+A47)*1.21049027380712))/2.43888567055274)+0.769118826615305))))*((A47+4.74519263836029)+A47))-4.74519263836029))+(((A47+-0.368750863818207)*((A47-(4.85701049797932*A47))*-1.06673134735648))*A47))*A47))*4.3570155760832)--1.06673134735648))))))*4.74519263836029)*0.0303624897415142)+A47)*-0.341787998882905)*A47)*1.21049027380712))/2.43888567055274)-(4.85179920565486/4.74519263836029))+0.0303624897415142)+(A47*A47))+4.42818538675271)*(4.85701049797932*A47))*A47))*(A47+4.74519263836029))*(((-0.960736051445624+A47)+-0.720504908971918)*(4.84836917311727*A47)))+(((A47/(((A47-A47)+A47)*1.21049027380712))/2.43888567055274)+0.769118826615305))))*((A47+4.74519263836029)+A47))-4.74519263836029))+(((A47+-0.368750863818207)*((A47-(4.85701049797932*A47))*-1.06673134735648))*A47))*A47))*4.3570155760832)--1.06673134735648))/(((A47+-0.368750863818207)+(A47-0.0303624897415142))*((((A47+-1.09402733308898)*(A47+4.74519263836029))*A47)+((3.18749831096668*A47)+(((((-2.06037518896049/((-0.960736051445624+-3.49749049290175)*((((A47/((A47-A47)*(A47-4.85701049797932)))+A47)+(A47*A47))+4.42818538675271)))-4.3570155760832)-(1.04068631347093/4.74519263836029))+-3.49749049290175)+(A47/2.74678764541014))))))*((A47+4.74519263836029)+A47))-4.74519263836029))+-0.368750863818207)*(4.85701049797932*A47))*A47))*A47))*4.3570155760832))))+((((-0.305284094846497-(A47/((((((-2.06037518896049/((0.0303624897415142+-3.49749049290175)*1.21049027380712))-4.3570155760832)-(1.04068631347093/(-3.20338684534383*4.84836917311727)))+-3.49749049290175)+(A47/2.74678764541014))*A47)))+(4.74519263836029*A47))+((((-0.960736051445624+A47)+-0.720504908971918)*(4.84836917311727*A47))*A47))+4.42818538675271))*0.0303624897415142)+4.74519263836029)))*((A47-A47)*((((((((((((((A47-(4.85701049797932*A47))*-1.06673134735648)*4.85701049797932)*1.21049027380712)+-3.07890136729126)+((-0.960736051445624+-3.07890136729126)+0.769118826615305))*1.21049027380712)-((A47+(((A47+-0.368750863818207)*((A47-(4.85701049797932*A47))*-1.06673134735648))*A47))+(((-3.06310490989829+((((0.494098366301895*0.494098366301895)-4.74519263836029)*-1.62504995465092)+-3.78836204322421))+-0.410197216692362)/((((A47+((((A47+-0.368750863818207)*((A47-(4.85701049797932*A47))*-1.06673134735648))*A47)*A47))*(A47+4.74519263836029))*((((((A47-((((-2.06037518896049/((0.0303624897415142+-3.49749049290175)*1.21049027380712))-4.3570155760832)-(4.85179920565486/4.74519263836029))+-0.368750863818207))*4.74519263836029)*0.0303624897415142)+A47)*-0.341787998882905)*A47))+((3.18749831096668*-1.06673134735648)+2.24911012041218)))))*((A47/(((((((A47/(((4.84836917311727*A47)+A47)*1.21049027380712))/2.43888567055274)-(4.85179920565486/4.74519263836029))+0.0303624897415142)+(((((((A47+(((-0.341787998882905-(A47/2.74678764541014))+((A47/4.74519263836029)*(((A47+-0.368750863818207)*(4.85701049797932*A47))*A47)))*A47))*(((A47+A47)-4.85701049797932)*4.74519263836029))*((A47-A47)*((((((((((((((A47-(4.85701049797932*A47))*((((((-2.06037518896049/((0.0303624897415142+-3.49749049290175)*1.21049027380712))-4.3570155760832)-(1.04068631347093/(-3.20338684534383*4.84836917311727)))+-3.49749049290175)+(A47/2.74678764541014))*A47))*4.85701049797932)*1.21049027380712)+(A47-4.85701049797932))+((-0.960736051445624+-3.07890136729126)+0.769118826615305))*1.21049027380712)--1.09402733308898)*4.74519263836029)*(A47+4.74519263836029))*A47)*(A47*(4.85701049797932*-0.368750863818207)))*A47)+(0.571975872536608+-0.410197216692362))))+((A47*A47)+(((A47+4.74519263836029)+-3.49749049290175)+((A47*2.74678764541014)/2.74678764541014))))/(((A47+-0.368750863818207)+(A47-0.0303624897415142))*((((A47+-1.09402733308898)*(A47+4.74519263836029))*A47)+((3.18749831096668*A47)+(((((-2.06037518896049/((-0.960736051445624+-3.49749049290175)*((((A47/((A47-A47)*(A47-4.85701049797932)))+A47)+(A47*A47))+4.42818538675271)))-4.3570155760832)-(((((A47*A47)+(A47-A47))*0.0303624897415142)+(A47-4.85701049797932))/4.74519263836029))+-3.49749049290175)+(A47/2.74678764541014))))))*((A47+4.74519263836029)+A47))-4.74519263836029))+(((A47+-0.368750863818207)*(4.85701049797932*A47))*A47))*A47))*4.3570155760832))*(A47+4.74519263836029))*A47)*(A47*(4.85701049797932*-0.368750863818207)))*A47)+(0.571975872536608+((((A47+2.24911012041218)+(A47/(A47/0.0303624897415142)))+(1.04068631347093*2.61298631782001))+((-2.19767124419186*(((A47/(((A47+-0.368750863818207)+(((-3.06310490989829+((((((((((((4.74519263836029+(A47/A47))*((3.18749831096668*-1.06673134735648)*1.21049027380712))-4.85701049797932)*((((A47*A47)+(A47-A47))*0.0303624897415142)+(A47-4.85701049797932)))*4.85179920565486)*A47)+2.74678764541014)+A47)*0.494098366301895)-4.74519263836029)*-1.62504995465092)+-3.78836204322421))+-0.410197216692362)/((4.74519263836029*(((((((((((A47-((A47+((A47-(4.85701049797932*A47))*(A47-4.85701049797932)))+((A47+(4.85179920565486+(A47/2.74678764541014)))+((A47+A47)+(A47+((((4.74519263836029+(((-0.960736051445624+-3.07890136729126)+0.769118826615305)/((4.84836917311727+A47)/((4.74519263836029+((((A47+4.74519263836029)+A47)*A47)/(2.74678764541014-A47)))*(((A47+0.0303624897415142)+((((A47--1.09402733308898)*4.74519263836029)*(4.74519263836029+4.74519263836029))*0.571975872536608))*1.21049027380712)))))/((((((-3.20338684534383*4.84836917311727)-(4.85179920565486/4.74519263836029))+(A47/2.74678764541014))+(((A47/(((A47+-0.368750863818207)+(A47--3.49749049290175))*(((((((-0.720504908971918+-0.368750863818207)+(A47--3.49749049290175))*((((A47+((((((A47/((A47-A47)*(A47-4.85701049797932)))+A47)+(A47*A47))+4.42818538675271)*(4.85701049797932*A47))*A47))*(A47+4.74519263836029))*(((-0.960736051445624+A47)+-0.720504908971918)*(4.84836917311727*A47)))+(((A47/(((4.84836917311727*A47)+A47)*1.21049027380712))/2.43888567055274)+0.769118826615305)))+((((((A47/((A47-A47)*(A47-4.84836917311727)))+A47)+(A47*A47))+4.42818538675271)*(4.85701049797932*A47))*A47))*(A47+4.74519263836029))*(((-0.960736051445624+2.74678764541014)+-0.720504908971918)*(4.84836917311727*A47)))+(((A47/(((A47-A47)+A47)*1.21049027380712))/2.43888567055274)+0.769118826615305))))*((A47+4.74519263836029)+A47))-4.74519263836029))+(((A47+-0.368750863818207)*((A47-(4.85701049797932*A47))*-1.06673134735648))*A47))*A47))*4.3570155760832)--1.06673134735648))))))*4.74519263836029)*0.0303624897415142)+A47)*-0.341787998882905)*A47)-(4.85179920565486/-1.7321052918447))+(((-2.06037518896049/((0.0303624897415142+-3.49749049290175)*((A47*2.74678764541014)/2.74678764541014)))-4.3570155760832)-(((A47+((((-0.960736051445624+A47)+-0.720504908971918)*((3.18749831096668*A47)+(((((-2.06037518896049/((-0.960736051445624+-3.49749049290175)*((((A47/((A47-A47)*(A47-4.85701049797932)))+A47)+(A47*A47))+4.42818538675271)))-4.3570155760832)-(1.04068631347093/4.74519263836029))+-3.49749049290175)+(A47/2.74678764541014))))*A47))+4.42818538675271)*(4.85701049797932*A47))))+-0.960736051445624)-4.85701049797932)*(((((((A47--1.09402733308898)*4.74519263836029)*(A47+A47))*A47)*(4.85701049797932*(4.85701049797932*1.21049027380712)))*A47)+((A47/((4.85701049797932*A47)*1.21049027380712))+(4.85701049797932*A47)))))+A47)))*((((A47+4.74519263836029)+A47)*A47)+((3.18749831096668*A47)+(((((-2.06037518896049/((0.0303624897415142+-3.49749049290175)*A47))-4.3570155760832)-((A47*A47)*2.74678764541014))+-3.49749049290175)+(A47/2.74678764541014))))))*((A47+4.74519263836029)+A47))-4.74519263836029))+((((((A47*(0.0303624897415142+-3.49749049290175))+(((((-2.06037518896049/((0.0303624897415142+-3.49749049290175)*1.21049027380712))-4.3570155760832)-(1.04068631347093/(-3.20338684534383*4.84836917311727)))+-3.49749049290175)+(A47/2.74678764541014)))*A47)+-3.07890136729126)+A47)*1.21049027380712)))))))+((A47*A47)+A47))*(A47-4.85701049797932))))*(A47+4.74519263836029))*(((-0.960736051445624+A47)+-0.720504908971918)*A47))+(((A47/(((4.84836917311727*A47)+A47)*1.21049027380712))/2.43888567055274)+0.769118826615305))))*((A47+4.74519263836029)+A47))-4.74519263836029))+(((A47+-0.368750863818207)*((A47-(4.85701049797932*A47))*-1.06673134735648))*A47))*A47))*4.3570155760832)--1.06673134735648))))))*4.74519263836029)*0.0303624897415142)+A47)*-0.341787998882905)*A47))+0.0303624897415142)+-0.410197216692362)/0.0303624897415142))*((((A47+(((((A47*1.21049027380712)/4.84836917311727)-(A47/2.74678764541014))+((A47/4.84836917311727)*A47))*A47))*(((A47+A47)-4.85701049797932)*4.74519263836029))*((A47-A47)*((((((((((((((A47-(4.85701049797932*A47))*-1.06673134735648)*4.85701049797932)*1.21049027380712)+-3.07890136729126)+((-0.960736051445624+-3.07890136729126)+0.769118826615305))*1.21049027380712)--1.09402733308898)*4.74519263836029)*(A47+4.74519263836029))*A47)*(A47*(4.85701049797932*-0.368750863818207)))*A47)+(0.571975872536608+-0.410197216692362))))+((A47*A47)+(((A47+4.74519263836029)+-3.49749049290175)+((A47*2.74678764541014)/2.74678764541014))))))*(((A47*1.21049027380712)*2.74678764541014)+((4.74519263836029+A47)/A47)))-4.74519263836029))+(((A47+-0.368750863818207)*(4.85701049797932*A47))*A47))+((A47*2.74678764541014)+((((-3.49749049290175+(A47*A47))+((((-0.305284094846497-(A47/2.74678764541014))+(((A47*1.21049027380712)/4.84836917311727)*A47))+((((-0.960736051445624+A47)+-0.720504908971918)*(4.84836917311727*A47))*A47))+4.42818538675271))*0.0303624897415142)+4.74519263836029)))+(-3.20338684534383*4.84836917311727))</f>
      </c>
    </row>
    <row r="48">
      <c r="A48" t="n" s="0">
        <v>-0.7070707070707076</v>
      </c>
      <c r="B48" t="n" s="0">
        <v>-21.888606501707212</v>
      </c>
      <c r="C48" s="0">
        <f>((((((((A48/(((((A48/4.84836917311727)*A48)+2.24911012041218)+A48)*1.21049027380712))/2.43888567055274)-(4.85179920565486/4.84836917311727))+0.0303624897415142)+(((A48/(((A48+4.74519263836029)+((((A48/((((((A48-((A48+((A48-(4.85701049797932*A48))*(A48-4.85701049797932)))+((A48+((A48+4.74519263836029)+(A48/2.74678764541014)))+((((-0.305284094846497-(A48/2.74678764541014))+((A48/(((A48+4.3570155760832)+(((-3.06310490989829+((((((((((((4.74519263836029+(A48/A48))*(((A48+0.0303624897415142)+((((A48--1.09402733308898)*4.74519263836029)*(4.74519263836029+4.74519263836029))*0.571975872536608))*1.21049027380712))-4.85701049797932)*((((A48*A48)+(A48-A48))*0.0303624897415142)+(A48-(((((((((4.74519263836029+(A48/A48))*((3.18749831096668*-1.06673134735648)*1.21049027380712))-4.85701049797932)*((((A48*A48)+(A48-A48))*0.0303624897415142)+(A48-4.85701049797932)))*4.85179920565486)*A48)+2.74678764541014)+A48)*0.494098366301895))))*4.85179920565486)*2.24911012041218)+2.74678764541014)+A48)*0.494098366301895)-4.74519263836029)*-1.62504995465092)+-3.78836204322421))+-0.410197216692362)/((4.74519263836029*(((((((((((A48-((A48+((A48-(4.85701049797932*A48))*(A48-4.85701049797932)))+((A48+(4.85179920565486+(A48/2.74678764541014)))+((A48+A48)+(A48+((((4.74519263836029+(((-0.960736051445624+-3.07890136729126)+0.769118826615305)/((4.84836917311727+A48)/((4.74519263836029+((((A48+4.74519263836029)+A48)*A48)/(2.74678764541014-A48)))*(((A48+0.0303624897415142)+((((A48--1.09402733308898)*4.74519263836029)*(4.74519263836029+4.74519263836029))*0.571975872536608))*1.21049027380712)))))/(((A48+(((A48/(((A48+-0.368750863818207)+(A48--3.49749049290175))*(((((((-0.720504908971918+-0.368750863818207)+(A48--3.49749049290175))*((((A48+((((((A48/((A48-A48)*(A48-4.85701049797932)))+A48)+(A48*A48))+4.42818538675271)*(4.85701049797932*A48))*A48))*(A48+4.74519263836029))*(((-0.960736051445624+A48)+-0.720504908971918)*(4.84836917311727*A48)))+(((A48/((((((((-2.06037518896049/(A48*1.21049027380712))-0.0303624897415142)-(((A48+A48)-4.85701049797932)*4.74519263836029))+-3.49749049290175)+(A48/2.74678764541014))*A48)+A48)*1.21049027380712))/2.43888567055274)+0.769118826615305)))+((((((A48/((A48-A48)*(A48-4.85701049797932)))+A48)+(A48*A48))+4.42818538675271)*(4.85701049797932*A48))*A48))*(A48+4.74519263836029))*(((-0.960736051445624+A48)+-0.720504908971918)*(4.84836917311727*2.24911012041218)))+(((A48/(((A48-A48)+A48)*1.21049027380712))/2.43888567055274)+0.769118826615305))))*((A48+4.74519263836029)+A48))-4.74519263836029))+(((A48+-0.368750863818207)*((A48-(4.85701049797932*A48))*A48))*A48))*A48))*4.3570155760832)--1.06673134735648))))))*4.74519263836029)*0.0303624897415142)+A48)*-0.341787998882905)*A48)-(4.85179920565486/-1.7321052918447))+(((-2.06037518896049/((0.0303624897415142+-3.49749049290175)*((A48*2.74678764541014)/A48)))-4.3570155760832)-(((A48+((((-0.960736051445624+A48)+-0.720504908971918)*1.04068631347093)*A48))+4.42818538675271)*(4.85701049797932*A48))))+-0.960736051445624)-4.85701049797932)*((((A48*A48)*(4.85701049797932*(4.85701049797932*A48)))*A48)+((A48/((4.85701049797932*A48)*1.21049027380712))+(4.85701049797932*A48)))))+A48)))*((((A48+4.74519263836029)+A48)*A48)+((3.18749831096668*A48)+(((((-2.06037518896049/((0.0303624897415142+-3.49749049290175)*A48))-4.3570155760832)-((A48*A48)*2.74678764541014))+-3.49749049290175)+(A48/2.74678764541014))))))*((A48+4.74519263836029)+A48)))+A48)+(A48+((((4.74519263836029+(((-0.960736051445624+-3.07890136729126)+0.769118826615305)/((4.84836917311727+A48)/((4.74519263836029+(((((A48+A48)+4.74519263836029)+A48)*A48)/(2.74678764541014-A48)))*(((A48+0.0303624897415142)+((((A48--1.09402733308898)*4.74519263836029)*(4.74519263836029+4.74519263836029))*0.571975872536608))*1.21049027380712)))))/(((((A48-(4.85179920565486/4.74519263836029))+0.0303624897415142)+(((A48/(((A48+-0.368750863818207)+(A48--3.49749049290175))*(((((A48+4.74519263836029)+((((((A48/((A48-A48)*(A48-4.85701049797932)))+A48)+(A48*A48))+4.42818538675271)*(4.85701049797932*A48))*(((((A48+(((-0.305284094846497-(A48/2.74678764541014))+((A48/4.84836917311727)*A48))*A48))*((A48+0.0303624897415142)+((((-3.49749049290175+(A48*(((((((((A48-(4.85701049797932*A48))*-1.06673134735648)*4.85701049797932)*1.21049027380712)+-3.07890136729126)+((-0.960736051445624+-3.07890136729126)+0.769118826615305))*1.21049027380712)-((A48+-0.368750863818207)+(((-3.06310490989829+((((0.494098366301895*0.494098366301895)-4.74519263836029)*-1.62504995465092)+-3.78836204322421))+-0.410197216692362)/((((A48+((((A48+-0.368750863818207)*((A48-(4.85701049797932*A48))*-1.06673134735648))*A48)*A48))*(A48+4.74519263836029))*((((((A48-((A48+((A48-(4.85701049797932*A48))*(A48-4.85701049797932)))+((A48+4.74519263836029)+((4.74519263836029+A48)+(A48+((((4.74519263836029+(((-0.960736051445624+-3.07890136729126)+0.769118826615305)/((4.84836917311727+0.0303624897415142)/((4.74519263836029+(A48/(2.74678764541014-A48)))*(-0.368750863818207*1.21049027380712)))))/(((((((A48/(((4.84836917311727*A48)+A48)*1.21049027380712))/2.43888567055274)-(4.85179920565486/4.74519263836029))+0.0303624897415142)+(((A48/(((-0.720504908971918+-0.368750863818207)+(A48--3.49749049290175))*((((A48+(((((((((((-3.20338684534383*4.84836917311727)-(4.85179920565486/4.74519263836029))+(A48/2.74678764541014))+(((A48/(((A48+-0.368750863818207)+(A48--3.49749049290175))*(((((((-0.720504908971918+-0.368750863818207)+(A48--3.49749049290175))*((((A48+((((((A48/((A48-A48)*(A48-4.85701049797932)))+A48)+(A48*A48))+4.42818538675271)*(4.85701049797932*A48))*A48))*(A48+4.74519263836029))*(((-0.960736051445624+A48)+-0.720504908971918)*(4.84836917311727*A48)))+(((A48/(((4.84836917311727*A48)+A48)*1.21049027380712))/2.43888567055274)+0.769118826615305)))+((((((4.85701049797932*A48)+A48)+(A48*A48))+4.42818538675271)*(4.85701049797932*A48))*A48))*(A48+4.74519263836029))*(((-0.960736051445624+A48)+-0.720504908971918)*(4.84836917311727*A48)))+(((A48/(((A48-A48)+A48)*1.21049027380712))/2.43888567055274)+0.769118826615305))))*((A48+4.74519263836029)+A48))-4.74519263836029))+(((A48+-0.368750863818207)*((A48-(4.85701049797932*A48))*-1.06673134735648))*(A48/A48)))*A48)+A48)+(A48*A48))+4.42818538675271)*(4.85701049797932*A48))*A48))*(A48+4.74519263836029))*(((-0.960736051445624+A48)+-0.720504908971918)*(4.84836917311727*A48)))+(((A48/(((4.84836917311727*A48)+A48)*1.21049027380712))/2.43888567055274)+0.769118826615305))))*((A48/4.84836917311727)*A48))-4.74519263836029))+(((A48+-0.368750863818207)*((-2.06037518896049/((-0.960736051445624+-3.49749049290175)*((((A48/(A48*(A48-4.85701049797932)))+A48)+(A48*A48))+4.42818538675271)))*-1.06673134735648))*A48))*A48))*4.3570155760832)--1.06673134735648))))))*4.74519263836029)*0.0303624897415142)+A48)*-0.341787998882905)*A48))+((3.18749831096668*-1.06673134735648)+2.24911012041218)))))*((A48/((((((((A48-(4.85179920565486/4.74519263836029))/(((4.84836917311727*A48)+A48)*1.21049027380712))/2.43888567055274)-(4.85179920565486/4.74519263836029))+0.0303624897415142)+(((A48/(((A48+-0.368750863818207)+(A48-0.0303624897415142))*((((A48+-1.09402733308898)*(A48+4.74519263836029))*A48)+((3.18749831096668*A48)+((((A48-4.3570155760832)-(1.04068631347093/4.74519263836029))+-3.49749049290175)+(A48/2.74678764541014))))))*((A48+4.74519263836029)+A48))-4.74519263836029))+((((((((A48/(((4.84836917311727*A48)+A48)*1.21049027380712))/2.43888567055274)-(4.85179920565486/4.74519263836029))+(-0.305284094846497-(A48/((((((-2.06037518896049/((0.0303624897415142+-3.49749049290175)*1.21049027380712))-4.3570155760832)-(1.04068631347093/(-3.20338684534383*4.84836917311727)))+-3.49749049290175)+(A48/2.74678764541014))*A48))))+((((A48+((((4.74519263836029+(((-0.960736051445624+-3.07890136729126)+0.769118826615305)/((4.84836917311727+A48)/((4.74519263836029+((((A48+-0.305284094846497)+A48)*A48)/(2.74678764541014-A48)))*(((A48+0.0303624897415142)+((((A48--1.09402733308898)*4.74519263836029)*(4.74519263836029+4.74519263836029))*((A48+((((A48+-0.368750863818207)*((A48-(4.85701049797932*A48))*-1.06673134735648))*A48)*A48))*(A48+4.74519263836029))))*1.21049027380712)))))/((((((-3.20338684534383*4.84836917311727)-(4.85179920565486/4.74519263836029))+(A48/2.74678764541014))+(((A48/(((A48+-0.368750863818207)+(A48--3.49749049290175))*(((((((-0.720504908971918+-0.368750863818207)+(A48--3.49749049290175))*((((A48+((((((A48/((A48-A48)*(A48-4.85701049797932)))+A48)+(A48*A48))+4.42818538675271)*(4.85701049797932*A48))*A48))*(A48+4.74519263836029))*(((-0.960736051445624+A48)+-0.720504908971918)*(4.84836917311727*A48)))+(((A48/(((4.84836917311727*A48)+A48)*1.21049027380712))/2.43888567055274)+0.769118826615305)))+(((((((((A48-(4.85179920565486/4.74519263836029))/(((((((A48-((A48+((A48-(4.85701049797932*A48))*(A48-4.85701049797932)))+((A48+((A48+4.74519263836029)+(A48/2.74678764541014)))+((((-0.305284094846497-(A48/2.74678764541014))+((A48/(((A48+-0.368750863818207)+(((-3.06310490989829+((((((((((((4.74519263836029+(A48/A48))*(((A48+0.0303624897415142)+((((A48--1.09402733308898)*4.74519263836029)*(4.74519263836029+4.74519263836029))*0.571975872536608))*1.21049027380712))-4.85701049797932)*((((A48*A48)+(A48-A48))*0.0303624897415142)+(A48-4.85701049797932)))*4.85179920565486)*A48)+2.74678764541014)+A48)*0.494098366301895)-4.74519263836029)*-1.62504995465092)+-3.78836204322421))+-0.410197216692362)/((4.74519263836029*(((((((((((A48-((A48+((A48-(4.85701049797932*A48))*(A48-4.85701049797932)))+((A48+(4.85179920565486+(A48/2.74678764541014)))+((A48+A48)+(A48+((((4.74519263836029+(((-0.960736051445624+-3.07890136729126)+0.769118826615305)/((4.84836917311727+A48)/((4.74519263836029+((((A48+4.74519263836029)+A48)*A48)/(2.74678764541014-A48)))*(((A48+0.0303624897415142)+((((A48--1.09402733308898)*4.74519263836029)*(4.74519263836029+4.74519263836029))*0.571975872536608))*1.21049027380712)))))/(((A48+(((A48/(((A48+-0.368750863818207)+(A48--3.49749049290175))*(((((((-0.720504908971918+-0.368750863818207)+(A48--3.49749049290175))*(((((A48+((A48+4.74519263836029)+(A48/2.74678764541014)))+((((-0.305284094846497-(A48/2.74678764541014))+((A48/(((A48+-0.368750863818207)+(((-3.06310490989829+((((((((((((4.74519263836029+(A48/A48))*(((A48+0.0303624897415142)+((((A48--1.09402733308898)*4.74519263836029)*(4.74519263836029+4.74519263836029))*0.571975872536608))*1.21049027380712))-4.85701049797932)*((((A48*A48)+(A48-A48))*0.0303624897415142)+(A48-4.85701049797932)))*4.85179920565486)*A48)+2.74678764541014)+A48)*0.494098366301895)-4.74519263836029)*-1.62504995465092)+-3.78836204322421))+-0.410197216692362)/((4.74519263836029*(((((((((((A48-((A48+((A48-(4.85701049797932*A48))*(A48-4.85701049797932)))+((A48+(4.85179920565486+(A48/2.74678764541014)))+((A48+A48)+(A48+((((4.74519263836029+(((-0.960736051445624+-3.07890136729126)+0.769118826615305)/((4.84836917311727+A48)/((4.74519263836029+((((A48+4.74519263836029)+A48)*A48)/(2.74678764541014-A48)))*(((A48+0.0303624897415142)+((((A48--1.09402733308898)*4.74519263836029)*(4.74519263836029+4.74519263836029))*0.571975872536608))*1.21049027380712)))))/(((A48+(((A48/(((A48+-0.368750863818207)+(A48--3.49749049290175))*(((((((-0.720504908971918+-0.368750863818207)+(A48--3.49749049290175))*((((A48+((((((A48/((A48-A48)*(A48-4.85701049797932)))+A48)+(A48*A48))+4.42818538675271)*(4.85701049797932*A48))*A48))*(A48+4.74519263836029))*(((-0.960736051445624+A48)+-0.720504908971918)*(4.84836917311727*A48)))+(((A48/((((((((-2.06037518896049/(A48*1.21049027380712))-0.0303624897415142)-(((A48+A48)-4.85701049797932)*4.74519263836029))+-3.49749049290175)+(A48/2.74678764541014))*A48)+A48)*1.21049027380712))/2.43888567055274)+0.769118826615305)))+((((((A48/((A48-A48)*(A48-4.85701049797932)))+A48)+(A48*A48))+4.42818538675271)*(4.85701049797932*A48))*A48))*(A48+4.74519263836029))*(((-0.960736051445624+A48)+-0.720504908971918)*(4.84836917311727*2.24911012041218)))+(((A48/(((A48-A48)+A48)*1.21049027380712))/2.43888567055274)+0.769118826615305))))*((A48+4.74519263836029)+A48))-4.74519263836029))+(((A48+-0.368750863818207)*((A48-(4.85701049797932*A48))*-1.06673134735648))*A48))*A48))*4.3570155760832)--1.06673134735648))))))*4.74519263836029)*0.0303624897415142)+A48)*-0.341787998882905)*A48)-(4.85179920565486/-1.7321052918447))+(((-2.06037518896049/((0.0303624897415142+-3.49749049290175)*((A48*2.74678764541014)/2.74678764541014)))-4.3570155760832)-(((A48+((((-0.960736051445624+A48)+-0.720504908971918)*1.04068631347093)*A48))+4.42818538675271)*(4.85701049797932*A48))))+-0.960736051445624)-4.85701049797932)*(((((((A48--1.09402733308898)*4.74519263836029)*(A48+A48))*A48)*(4.85701049797932*(4.85701049797932*A48)))*A48)+((A48/((4.85701049797932*A48)*1.21049027380712))+((((A48+4.74519263836029)+A48)*A48)+((3.18749831096668*A48)+(((((-2.06037518896049/((0.0303624897415142+-3.49749049290175)*A48))-4.3570155760832)-((A48*A48)*2.74678764541014))+-3.49749049290175)+(A48/2.74678764541014))))))))+A48)))*((((A48+4.74519263836029)+A48)*A48)+((3.18749831096668*A48)+(((((-2.06037518896049/((0.0303624897415142+-3.49749049290175)*A48))-4.3570155760832)-((A48*A48)*2.74678764541014))+-3.49749049290175)+(A48/2.74678764541014))))))*((A48+4.74519263836029)+A48)))+A48)+(A48+((((4.74519263836029+(((-0.960736051445624+-3.07890136729126)+0.769118826615305)/((4.84836917311727+A48)/((4.74519263836029+(((((A48+A48)+4.74519263836029)+A48)*A48)/(2.74678764541014-A48)))*(((A48+0.0303624897415142)+((((A48--1.09402733308898)*4.74519263836029)*(4.74519263836029+4.74519263836029))*0.571975872536608))*1.21049027380712)))))/(((((A48-(4.85179920565486/4.74519263836029))+0.0303624897415142)+(((A48/(((A48+-0.368750863818207)+(A48--3.49749049290175))*(((((A48+4.74519263836029)+((((((A48/((A48-A48)*(A48-4.85701049797932)))+A48)+(A48*A48))+4.42818538675271)*(4.85701049797932*A48))*(((((A48+(((-0.305284094846497-(A48/2.74678764541014))+((A48/4.84836917311727)*A48))*A48))*((A48+0.0303624897415142)+((((-3.49749049290175+(A48*(((((((((A48-(4.85701049797932*A48))*-1.06673134735648)*4.85701049797932)*1.21049027380712)+-3.07890136729126)+((-0.960736051445624+-3.07890136729126)+0.769118826615305))*1.21049027380712)-((A48+-0.368750863818207)+(((-3.06310490989829+((((0.494098366301895*0.494098366301895)-4.74519263836029)*-1.62504995465092)+-3.78836204322421))+-0.410197216692362)/((((A48+((((A48+-0.368750863818207)*((A48-(4.85701049797932*A48))*-1.06673134735648))*A48)*A48))*(A48+4.74519263836029))*((((((A48-((A48+((A48-(4.85701049797932*A48))*(A48-4.85701049797932)))+((A48+4.74519263836029)+((4.74519263836029+A48)+(A48+((((4.74519263836029+(((-0.960736051445624+-3.07890136729126)+0.769118826615305)/((4.84836917311727+0.0303624897415142)/(((4.74519263836029*(((-0.960736051445624+A48)+-0.720504908971918)*(4.84836917311727*A48)))+(A48/(2.74678764541014-A48)))*(-0.368750863818207*1.21049027380712)))))/(((((((A48/(((4.84836917311727*A48)+A48)*1.21049027380712))/2.43888567055274)-(4.85179920565486/4.74519263836029))+0.0303624897415142)+(((A48/(((-0.720504908971918+-0.368750863818207)+(A48--3.49749049290175))*((((A48+(((((((((((-3.20338684534383*4.84836917311727)-(4.85179920565486/4.74519263836029))+(A48/2.74678764541014))+(((A48/(((A48+-0.368750863818207)+(A48--3.49749049290175))*(((((((-0.720504908971918+-0.368750863818207)+(A48--3.49749049290175))*((((A48+((((((A48/((A48-A48)*(A48-4.85701049797932)))+A48)+(A48*A48))+4.42818538675271)*(4.85701049797932*A48))*A48))*(A48+4.74519263836029))*(((-0.960736051445624+A48)+-0.720504908971918)*(4.84836917311727*A48)))+(((A48/(((4.84836917311727*A48)+A48)*1.21049027380712))/2.43888567055274)+0.769118826615305)))+((((((4.85701049797932*A48)+A48)+(A48*A48))+4.42818538675271)*(4.85701049797932*A48))*A48))*(A48+4.74519263836029))*(((-0.960736051445624+A48)+-0.720504908971918)*(4.84836917311727*A48)))+(((A48/(((A48-A48)+A48)*1.21049027380712))/2.43888567055274)+0.769118826615305))))*((A48+4.74519263836029)+A48))-4.74519263836029))+(((A48+-0.368750863818207)*((A48-(4.85701049797932*A48))*-1.06673134735648))*A48))*A48)+A48)+(A48*A48))+4.42818538675271)*(4.85701049797932*A48))*A48))*(A48+4.74519263836029))*(((-0.960736051445624+A48)+-0.720504908971918)*(4.84836917311727*A48)))+(((A48/(((4.84836917311727*A48)+A48)*1.21049027380712))/2.43888567055274)+0.769118826615305))))*((A48/4.84836917311727)*A48))-4.74519263836029))+(((A48+-0.368750863818207)*(((A48-(4.85179920565486/4.74519263836029))+0.0303624897415142)*-1.06673134735648))*A48))*A48))*4.3570155760832)--1.06673134735648))))))*4.74519263836029)*0.0303624897415142)+A48)*-0.341787998882905)*A48))+((3.18749831096668*-1.06673134735648)+2.24911012041218)))))*((A48/(((((((A48/(((4.84836917311727*A48)+A48)*1.21049027380712))/2.43888567055274)-(4.85179920565486/4.74519263836029))+0.0303624897415142)+(((A48/(((A48+-0.368750863818207)+(A48-0.0303624897415142))*((((A48+-1.09402733308898)*(A48+4.74519263836029))*A48)+((3.18749831096668*A48)+(((-0.410197216692362-(1.04068631347093/4.74519263836029))+-3.49749049290175)+(A48/2.74678764541014))))))*((A48+4.74519263836029)+A48))-4.74519263836029))+((((((((A48/(((4.84836917311727*A48)+A48)*1.21049027380712))/2.43888567055274)-(4.85179920565486/4.74519263836029))+(-0.305284094846497-(A48/((((((-2.06037518896049/((0.0303624897415142+-3.49749049290175)*1.21049027380712))-4.3570155760832)-(1.04068631347093/(-3.20338684534383*4.84836917311727)))+-3.49749049290175)+(A48/2.74678764541014))*A48))))+((((A48+((((4.74519263836029+(((-0.960736051445624+-3.07890136729126)+0.769118826615305)/((4.84836917311727+A48)/((4.74519263836029+((((A48+4.74519263836029)+A48)*A48)/(2.74678764541014-A48)))*(((A48+0.0303624897415142)+((((A48--1.09402733308898)*4.74519263836029)*(4.74519263836029+2.24911012041218))*0.571975872536608))*1.21049027380712)))))/((((((-3.20338684534383*4.84836917311727)-(4.85179920565486/4.74519263836029))+(A48/2.74678764541014))+(((A48/(((A48+-0.368750863818207)+(A48--3.49749049290175))*(((A48+4.74519263836029)*(((-0.960736051445624+A48)+-0.720504908971918)*(4.84836917311727*A48)))+(((A48/(((A48-A48)+A48)*1.21049027380712))/2.43888567055274)+0.769118826615305))))*((A48+4.74519263836029)+A48))-4.74519263836029))+(((A48+-0.368750863818207)*((A48-(4.85701049797932*A48))*-1.06673134735648))*A48))*A48))*4.3570155760832)--1.06673134735648))/(((A48+-0.368750863818207)+(A48-0.0303624897415142))*((((A48+-1.09402733308898)*(A48+4.74519263836029))*A48)+((3.18749831096668*A48)+(((((-2.06037518896049/((-0.960736051445624+-3.49749049290175)*((((A48/((A48-A48)*(A48-4.85701049797932)))+A48)+(A48*A48))+4.42818538675271)))-4.3570155760832)-(1.04068631347093/4.74519263836029))+-3.49749049290175)+(A48/2.74678764541014))))))*((A48+4.74519263836029)+A48))-4.74519263836029))+-0.368750863818207)*(4.85701049797932*A48))*A48))*A48))*4.3570155760832))))+((((-0.305284094846497-(A48/((((((-2.06037518896049/((0.0303624897415142+-3.49749049290175)*1.21049027380712))-4.3570155760832)-(1.04068631347093/(-3.20338684534383*4.84836917311727)))+-3.49749049290175)+(A48/2.74678764541014))*A48)))+(4.74519263836029*A48))+((((-0.960736051445624+A48)+-0.720504908971918)*(4.84836917311727*A48))*A48))+4.42818538675271))*0.0303624897415142)+4.74519263836029)))*((A48-A48)*((((A48*A48)*(A48*(4.85701049797932*-0.368750863818207)))*A48)+(0.571975872536608+((((A48+2.24911012041218)+(A48/(A48/0.0303624897415142)))+(1.04068631347093*2.61298631782001))+((-2.19767124419186*(((-3.20338684534383/(((A48+-0.368750863818207)+(((-3.06310490989829+((((((((((((4.74519263836029+(A48/A48))*((3.18749831096668*-1.06673134735648)*1.21049027380712))-4.85701049797932)*((((A48*A48)+(A48-A48))*0.0303624897415142)+(A48-4.85701049797932)))*4.85179920565486)*A48)+2.74678764541014)+A48)*0.494098366301895)-4.74519263836029)*-1.62504995465092)+-3.78836204322421))+-0.410197216692362)/((4.74519263836029*(((((((((((A48-((A48+((A48-(4.85701049797932*A48))*(A48-4.85701049797932)))+((A48+(4.85179920565486+(A48/2.74678764541014)))+((A48+A48)+(A48+((((4.74519263836029+(((-0.960736051445624+-3.07890136729126)+0.769118826615305)/((4.84836917311727+A48)/((4.74519263836029+((((A48+4.74519263836029)+A48)*A48)/(2.74678764541014-A48)))*(((A48+0.0303624897415142)+((((A48--1.09402733308898)*4.74519263836029)*(4.74519263836029+4.74519263836029))*0.571975872536608))*1.21049027380712)))))/((((((-3.20338684534383*4.84836917311727)-(4.85179920565486/4.74519263836029))+(A48/2.74678764541014))+(((A48/(((A48+-0.368750863818207)+(A48--3.49749049290175))*(((((((-0.720504908971918+-0.368750863818207)+(A48--3.49749049290175))*((((A48+((((((A48/((A48-A48)*(A48-4.85701049797932)))+A48)+(A48*A48))+4.42818538675271)*(4.85701049797932*A48))*A48))*(A48+4.74519263836029))*(((-0.960736051445624+A48)+-0.720504908971918)*(4.84836917311727*A48)))+(((A48/(((4.84836917311727*A48)+A48)*1.21049027380712))/2.43888567055274)+0.769118826615305)))+((((((A48/((A48-A48)*(A48-4.85701049797932)))+A48)+(A48*A48))+4.42818538675271)*(4.85701049797932*A48))*A48))*(A48+4.74519263836029))*(((-0.960736051445624+A48)+-0.720504908971918)*(4.84836917311727*A48)))+(((A48/(((A48-A48)+A48)*1.21049027380712))/2.43888567055274)+((A48-(4.85179920565486/4.74519263836029))+0.0303624897415142)))))*((A48+4.74519263836029)+A48))-4.74519263836029))+(((A48+-0.368750863818207)*((A48-(4.85701049797932*A48))*-1.06673134735648))*A48))*A48))*4.3570155760832)--1.06673134735648))))))*4.74519263836029)*0.0303624897415142)+A48)*-0.341787998882905)*A48)-(4.85179920565486/-1.7321052918447))+(((-2.06037518896049/((0.0303624897415142+-3.49749049290175)*((A48*2.74678764541014)/2.74678764541014)))-4.3570155760832)-(((A48+((((-0.960736051445624+A48)+-0.720504908971918)*1.04068631347093)*A48))+4.42818538675271)*(4.85701049797932*A48))))+-0.960736051445624)-4.85701049797932)*(((((((A48--1.09402733308898)*4.74519263836029)*(A48+A48))*A48)*(4.85701049797932*(4.85701049797932*1.21049027380712)))*A48)+((A48/((4.85701049797932*A48)*1.21049027380712))+(4.85701049797932*A48)))))+A48)))*((((A48+4.74519263836029)+A48)*A48)+((3.18749831096668*A48)+(((((-2.06037518896049/((0.0303624897415142+-3.49749049290175)*A48))-4.3570155760832)-((A48*A48)*2.74678764541014))+-3.49749049290175)+(A48/2.74678764541014))))))*((A48+((-3.49749049290175+(A48*(((((((((A48-(4.85701049797932*A48))*-1.06673134735648)*4.85701049797932)*1.21049027380712)+-3.07890136729126)+((-0.960736051445624+-3.07890136729126)+0.769118826615305))*1.21049027380712)-((A48+-0.368750863818207)+(((-3.06310490989829+((((0.494098366301895*0.494098366301895)-4.74519263836029)*-1.62504995465092)+-3.78836204322421))+-0.410197216692362)/((((A48+((((A48+-0.368750863818207)*((A48-(4.85701049797932*A48))*-1.06673134735648))*A48)*A48))*(A48+4.74519263836029))*((((((A48-((A48+((A48-(4.85701049797932*A48))*(A48-4.85701049797932)))+((A48+4.74519263836029)+((4.74519263836029+A48)+(A48+(((((4.85701049797932*A48)+(((-0.960736051445624+-3.07890136729126)+0.769118826615305)/((4.84836917311727+0.0303624897415142)/((4.74519263836029+(A48/(2.74678764541014-A48)))*(-0.368750863818207*1.21049027380712)))))/(((((((A48/(((4.84836917311727*A48)+A48)*1.21049027380712))/2.43888567055274)-(4.85179920565486/4.74519263836029))+0.0303624897415142)+(((A48/(((-0.720504908971918+-0.368750863818207)+(A48--3.49749049290175))*((((A48+(((((((((((-3.20338684534383*4.84836917311727)-(4.85179920565486/4.74519263836029))+(A48/2.74678764541014))+(((A48/(((A48+-0.368750863818207)+(A48--3.49749049290175))*(((((((-0.720504908971918+-0.368750863818207)+(A48--3.49749049290175))*((((A48+((((((A48/((A48-A48)*(A48-4.85701049797932)))+A48)+(A48*A48))+4.42818538675271)*(4.85701049797932*A48))*A48))*(A48+4.74519263836029))*(((-0.960736051445624+A48)+-0.720504908971918)*(4.84836917311727*A48)))+(((A48/(((4.84836917311727*A48)+A48)*1.21049027380712))/2.43888567055274)+0.769118826615305)))+((((((4.85701049797932*A48)+A48)+(A48*A48))+4.42818538675271)*(4.85701049797932*A48))*A48))*(A48+4.74519263836029))*(((-0.960736051445624+A48)+-0.720504908971918)*(4.84836917311727*A48)))+(((A48/(((A48-A48)+A48)*1.21049027380712))/2.43888567055274)+0.769118826615305))))*((A48+4.74519263836029)+A48))-4.74519263836029))+(((A48+-0.368750863818207)*((A48-(4.85701049797932*A48))*-1.06673134735648))*A48))*A48)+A48)+(A48*A48))+4.42818538675271)*(4.85701049797932*A48))*A48))*(A48+4.74519263836029))*(((-0.960736051445624+A48)+-0.720504908971918)*(4.84836917311727*A48)))+(((A48/(((4.84836917311727*A48)+A48)*1.21049027380712))/2.43888567055274)+0.769118826615305))))*((A48/4.84836917311727)*A48))-4.74519263836029))+(((A48+A48)*(((A48-(4.85179920565486/4.74519263836029))+0.0303624897415142)*-1.06673134735648))*A48))*A48))*4.3570155760832)--1.06673134735648))))))*4.74519263836029)*0.0303624897415142)+A48)*-0.341787998882905)*A48))+((3.18749831096668*-1.06673134735648)+2.24911012041218)))))*((A48/(((((((A48/(((4.84836917311727*A48)+A48)*1.21049027380712))/2.43888567055274)-(4.85179920565486/4.74519263836029))+0.0303624897415142)+(((A48/(((A48+-0.368750863818207)+(-3.20338684534383*4.84836917311727))*((((A48+-1.09402733308898)*(A48+4.74519263836029))*A48)+((3.18749831096668*A48)+(((((-2.06037518896049/((-0.960736051445624+-3.49749049290175)*((((A48/(A48/(2.74678764541014-A48)))+A48)+(A48*A48))+4.42818538675271)))-4.3570155760832)-(1.04068631347093/4.74519263836029))+-3.49749049290175)+(A48/2.74678764541014))))))*((A48+4.74519263836029)+A48))-4.74519263836029))+((((((((A48/(((4.84836917311727*A48)+A48)*1.21049027380712))/2.43888567055274)-(4.85179920565486/4.74519263836029))+(-0.305284094846497-(A48/((((((-2.06037518896049/((0.0303624897415142+-3.49749049290175)*1.21049027380712))-4.3570155760832)-(1.04068631347093/(-3.20338684534383*4.84836917311727)))+-3.49749049290175)+(A48/2.74678764541014))*A48))))+((((A48+((((4.74519263836029+(((-0.960736051445624+-3.07890136729126)+0.769118826615305)/((4.84836917311727+A48)/((4.74519263836029+((((A48+4.74519263836029)+A48)*A48)/(2.74678764541014-A48)))*(((A48+0.0303624897415142)+((((A48--1.09402733308898)*4.74519263836029)*(4.74519263836029+4.74519263836029))*0.571975872536608))*1.21049027380712)))))/((((((-3.20338684534383*4.84836917311727)-(4.85179920565486/4.74519263836029))+(A48/2.74678764541014))+(((A48/(((A48+-0.368750863818207)+(A48--3.49749049290175))*(((((((-0.720504908971918+-0.368750863818207)+(A48--3.49749049290175))*((((A48+((((((A48/((A48-A48)*(A48-4.85701049797932)))+A48)+(A48*A48))+4.42818538675271)*(4.85701049797932*A48))*A48))*(A48+4.74519263836029))*(((-0.960736051445624+A48)+-0.720504908971918)*(4.84836917311727*A48)))+(((A48/(((4.84836917311727*A48)+A48)*1.21049027380712))/2.43888567055274)+0.769118826615305)))+((((((A48/((A48-A48)*(A48-4.85701049797932)))+A48)+(A48*A48))+4.42818538675271)*(4.85701049797932*A48))*A48))*(A48+4.74519263836029))*(((-0.960736051445624+A48)+-0.720504908971918)*(4.84836917311727*A48)))+(((A48/(((A48-A48)+A48)*1.21049027380712))/2.43888567055274)+0.769118826615305))))*((A48+4.74519263836029)+A48))-4.74519263836029))+(((A48+-0.368750863818207)*((A48-(4.85701049797932*A48))*-1.06673134735648))*A48))*A48))*4.3570155760832)--1.06673134735648))/(((A48+-0.368750863818207)+(A48-0.0303624897415142))*2.74678764541014))*((A48+4.74519263836029)+A48))-4.74519263836029))+-0.368750863818207)*(4.85701049797932*A48))*A48))*A48))*4.3570155760832))))+((((-0.305284094846497-(A48/((((((-2.06037518896049/((0.0303624897415142+-3.49749049290175)*1.21049027380712))-4.3570155760832)-(1.04068631347093/(-3.20338684534383*4.84836917311727)))+-3.49749049290175)+(A48/2.74678764541014))*A48)))+(4.74519263836029*A48))+((((-0.960736051445624+A48)+-0.720504908971918)*(4.84836917311727*A48))*A48))+4.42818538675271)))+A48))-4.74519263836029))+((((((A48*(0.0303624897415142+-3.49749049290175))+(((((-2.06037518896049/((0.0303624897415142+-3.49749049290175)*1.21049027380712))-4.3570155760832)-(1.04068631347093/(-3.20338684534383*4.84836917311727)))+-3.49749049290175)+(A48/2.74678764541014)))*A48)+-3.07890136729126)+A48)*1.21049027380712)))))))+((A48*A48)+(((A48+4.74519263836029)+-3.49749049290175)+((A48*2.74678764541014)/2.74678764541014))))*(A48-4.85701049797932))))*(A48+4.74519263836029))*(((-0.960736051445624+A48)+-0.720504908971918)*(4.84836917311727*A48)))+(((A48/(((4.84836917311727*A48)+A48)*1.21049027380712))/2.43888567055274)+0.769118826615305))))*((A48+4.74519263836029)+A48))-4.74519263836029))+(((A48+-0.368750863818207)*((A48-(4.85701049797932*A48))*-1.06673134735648))*A48))*A48))*4.3570155760832)--1.06673134735648))))*(A48+4.74519263836029))*(((-0.960736051445624+A48)+-0.720504908971918)*(4.84836917311727*A48)))+(((A48/((((((((-2.06037518896049/(A48*1.21049027380712))-0.0303624897415142)-(((A48+A48)-4.85701049797932)*4.74519263836029))+-3.49749049290175)+(A48/2.74678764541014))*A48)+A48)*1.21049027380712))/2.43888567055274)+0.769118826615305)))+((((((A48/((A48-A48)*(A48-4.85701049797932)))+A48)+(A48*A48))+4.42818538675271)*(4.85701049797932*A48))*A48))*(A48+4.74519263836029))*(((-0.960736051445624+A48)+-0.720504908971918)*(4.84836917311727*2.24911012041218)))+(((A48/(((A48-A48)+A48)*1.21049027380712))/2.43888567055274)+0.769118826615305))))*((A48+4.74519263836029)+A48))-4.74519263836029))+(((A48+-0.368750863818207)*((A48-(4.85701049797932*A48))*-1.06673134735648))*A48))*A48))*4.3570155760832)--1.06673134735648))))))*4.74519263836029)*0.0303624897415142)+A48)*-0.341787998882905)*A48)-(4.85179920565486/-1.7321052918447))+(((-2.06037518896049/((0.0303624897415142+-3.49749049290175)*((A48*2.74678764541014)/2.74678764541014)))-4.3570155760832)-(((A48+((-0.960736051445624*1.04068631347093)*A48))+4.42818538675271)*(4.85701049797932*A48))))+-0.960736051445624)-4.85701049797932)*(((((((A48--1.09402733308898)*4.74519263836029)*(A48+A48))*A48)*(4.85701049797932*(4.85701049797932*A48)))*A48)+((A48/((4.85701049797932*A48)*1.21049027380712))+(4.85701049797932*A48)))))+A48)))*((((A48+4.74519263836029)+A48)*A48)+((3.18749831096668*A48)+(((((-2.06037518896049/((0.0303624897415142+-3.49749049290175)*A48))-4.3570155760832)-((A48*A48)*2.74678764541014))+-3.49749049290175)+(A48/2.74678764541014))))))*((4.74519263836029+4.74519263836029)+A48)))+A48)+(A48+((((4.74519263836029+(((-0.960736051445624+-3.07890136729126)+0.769118826615305)/((4.84836917311727+A48)/((4.74519263836029+(((((A48+A48)+4.74519263836029)+A48)*A48)/(2.74678764541014-A48)))*(((A48+0.0303624897415142)+((((A48--1.09402733308898)*4.74519263836029)*(4.74519263836029+4.74519263836029))*0.571975872536608))*1.21049027380712)))))/(((((A48-(4.85179920565486/4.74519263836029))+0.0303624897415142)+(((A48/(((A48+-0.368750863818207)+(A48--3.49749049290175))*(((((A48+4.74519263836029)+((((((A48/((A48-A48)*(A48-4.85701049797932)))+A48)+(A48*A48))+4.42818538675271)*(4.85701049797932*A48))*(((((A48+(((-0.305284094846497-(A48/2.74678764541014))+((A48/4.84836917311727)*(4.84836917311727*A48)))*A48))*((A48+0.0303624897415142)+((((-3.49749049290175+(A48*(((((((((A48-(4.85701049797932*A48))*-1.06673134735648)*4.85701049797932)*1.21049027380712)+-3.07890136729126)+((-0.960736051445624+-3.07890136729126)+0.769118826615305))*1.21049027380712)-((A48+-0.368750863818207)+(((-3.06310490989829+((((0.494098366301895*0.494098366301895)-4.74519263836029)*-1.62504995465092)+-3.78836204322421))+-0.410197216692362)/((((A48+((((A48+-0.368750863818207)*((A48-(4.85701049797932*A48))*-1.06673134735648))*A48)*A48))*(A48+4.74519263836029))*((((((A48-((A48+((A48-(4.85701049797932*A48))*(A48-4.85701049797932)))+((A48+4.74519263836029)+((4.74519263836029+A48)+(A48+(((((4.85701049797932*A48)+(((-0.960736051445624+-3.07890136729126)+0.769118826615305)/((4.84836917311727+0.0303624897415142)/((4.74519263836029+(A48/(2.74678764541014-A48)))*(-0.368750863818207*1.21049027380712)))))/(((((((A48/(((4.84836917311727*A48)+A48)*1.21049027380712))/2.43888567055274)-(4.85179920565486/4.74519263836029))+0.0303624897415142)+(((A48/(((-0.720504908971918+-0.368750863818207)+(A48--3.49749049290175))*((((A48+(((((((((((-3.20338684534383*4.84836917311727)-(4.85179920565486/4.74519263836029))+(A48/2.74678764541014))+(((A48/(((A48+-0.368750863818207)+(A48--3.49749049290175))*(((((((-0.720504908971918+-0.368750863818207)+(A48--3.49749049290175))*((((A48+((((((A48/((A48-A48)*(A48-4.85701049797932)))+A48)+(A48*A48))+4.42818538675271)*(4.85701049797932*A48))*A48))*(A48+4.74519263836029))*(((-0.960736051445624+A48)+-0.720504908971918)*(4.84836917311727*A48)))+(((A48/(((4.84836917311727*A48)+A48)*1.21049027380712))/2.43888567055274)+0.769118826615305)))+((((((4.85701049797932*A48)+A48)+(A48*A48))+4.42818538675271)*(4.85701049797932*A48))*A48))*(A48+4.74519263836029))*(((-0.960736051445624+A48)+-0.720504908971918)*(4.84836917311727*A48)))+(((A48/(((A48-A48)+A48)*1.21049027380712))/2.43888567055274)+0.769118826615305))))*((A48+4.74519263836029)+A48))-4.74519263836029))+(((A48+-0.368750863818207)*((A48-(4.85701049797932*A48))*-1.06673134735648))*A48))*A48)+A48)+(A48*A48))+4.42818538675271)*(4.85701049797932*A48))*A48))*(A48+4.74519263836029))*(((-0.960736051445624+A48)+-0.720504908971918)*(4.84836917311727*A48)))+(((A48/(((4.84836917311727*A48)+A48)*1.21049027380712))/2.43888567055274)+0.769118826615305))))*((A48/4.84836917311727)*A48))-4.74519263836029))+(((A48+A48)*(((A48-(4.85179920565486/4.74519263836029))+0.0303624897415142)*-1.06673134735648))*A48))*A48))*4.3570155760832)--1.06673134735648))))))*4.74519263836029)*0.0303624897415142)+A48)*-0.341787998882905)*A48))+((3.18749831096668*-1.06673134735648)+2.24911012041218)))))*((A48/(((((((A48/(((4.84836917311727*A48)+A48)*1.21049027380712))/2.43888567055274)-(4.85179920565486/4.74519263836029))+0.0303624897415142)+(((A48/(((A48+-0.368750863818207)+(A48-0.0303624897415142))*((((A48+-1.09402733308898)*(A48+4.74519263836029))*A48)+((3.18749831096668*A48)+(((((-2.06037518896049/((-0.960736051445624+((0.0303624897415142+-3.49749049290175)*((A48*2.74678764541014)/2.74678764541014)))*((((A48/((A48-A48)*(A48-4.85701049797932)))+A48)+(A48*A48))+4.42818538675271)))-4.3570155760832)-(1.04068631347093/4.74519263836029))+-3.49749049290175)+(A48/2.74678764541014))))))*((A48+4.74519263836029)+A48))-4.74519263836029))+((((((((A48/(((4.84836917311727*A48)+A48)*1.21049027380712))/2.43888567055274)-(4.85179920565486/4.74519263836029))+(-0.305284094846497-(A48/((((((-2.06037518896049/((0.0303624897415142+-3.49749049290175)*1.21049027380712))-4.3570155760832)-(1.04068631347093/(-3.20338684534383*4.84836917311727)))+-3.49749049290175)+(A48/2.74678764541014))*A48))))+((((A48+((((4.74519263836029+(((-0.960736051445624+-3.07890136729126)+0.769118826615305)/((4.84836917311727+A48)/((4.74519263836029+((((A48+4.74519263836029)+A48)*A48)/(2.74678764541014-A48)))*(((A48+0.0303624897415142)+((((A48--1.09402733308898)*4.74519263836029)*(4.74519263836029+4.74519263836029))*0.571975872536608))*1.21049027380712)))))/((((((-3.20338684534383*4.84836917311727)-(4.85179920565486/4.74519263836029))+(A48/2.74678764541014))+(((A48/(((A48+-0.368750863818207)+(A48--3.49749049290175))*(((((((-0.720504908971918+-0.368750863818207)+(A48--3.49749049290175))*((((A48+((((((A48/((A48-A48)*(A48-4.85701049797932)))+A48)+(A48*A48))+4.42818538675271)*(4.85701049797932*A48))*A48))*(A48+4.74519263836029))*(((-0.960736051445624+A48)+-0.720504908971918)*(4.84836917311727*A48)))+(((A48/(((4.84836917311727*A48)+A48)*1.21049027380712))/2.43888567055274)+0.769118826615305)))+((((((A48/((A48-A48)*(A48-4.85701049797932)))+A48)+(A48*A48))+4.42818538675271)*(4.85701049797932*A48))*A48))*(A48+4.74519263836029))*(((-0.960736051445624+A48)+-0.720504908971918)*(4.84836917311727*A48)))+(((A48/(((A48-A48)+A48)*1.21049027380712))/2.43888567055274)+0.769118826615305))))*((A48+4.74519263836029)+A48))-4.74519263836029))+(((A48+-0.368750863818207)*((A48-(4.85701049797932*A48))*-1.06673134735648))*A48))*A48))*4.3570155760832)--1.06673134735648))/(((A48+-0.368750863818207)+(A48-0.0303624897415142))*((((A48+-1.09402733308898)*(A48+4.74519263836029))*A48)+((3.18749831096668*A48)+(((((-2.06037518896049/((-0.960736051445624+-3.49749049290175)*((((A48/((A48-A48)*(A48-4.85701049797932)))+A48)+(A48*A48))+4.42818538675271)))-4.3570155760832)-(1.04068631347093/((-0.960736051445624+A48)+-0.720504908971918)))+-3.49749049290175)+(A48/2.74678764541014))))))*((A48+4.74519263836029)+A48))-4.74519263836029))+-0.368750863818207)*(4.85701049797932*A48))*A48))*A48))*4.3570155760832))))+((((-0.305284094846497-(A48/((((((-2.06037518896049/((0.0303624897415142+-3.49749049290175)*1.21049027380712))-4.3570155760832)-(1.04068631347093/(-3.20338684534383*4.84836917311727)))+-3.49749049290175)+(A48/2.74678764541014))*A48)))+(4.74519263836029*A48))+((((-0.960736051445624+A48)+-0.720504908971918)*(4.84836917311727*A48))*A48))+4.42818538675271))*0.0303624897415142)+4.74519263836029)))*((A48-A48)*((((((((((((((A48-(4.85701049797932*A48))*-1.06673134735648)*4.85701049797932)*1.21049027380712)+-3.07890136729126)+((-0.960736051445624+-3.07890136729126)+0.769118826615305))*1.21049027380712)-((A48+-0.368750863818207)+(((-3.06310490989829+((((0.494098366301895*0.494098366301895)-4.74519263836029)*-1.62504995465092)+-3.78836204322421))+-0.410197216692362)/((((A48+((((A48+-0.368750863818207)*((A48-(4.85701049797932*A48))*-1.06673134735648))*A48)*A48))*(A48+4.74519263836029))*((((((A48-((((-2.06037518896049/((0.0303624897415142+-3.49749049290175)*1.21049027380712))-4.3570155760832)-A48)+-0.368750863818207))*4.74519263836029)*0.0303624897415142)+A48)*-0.341787998882905)*A48))+((3.18749831096668*-1.06673134735648)+2.24911012041218)))))*((A48/(((((((A48/(((4.84836917311727*A48)+A48)*1.21049027380712))/2.43888567055274)-(4.85179920565486/4.74519263836029))+0.0303624897415142)+(((A48/(((A48+-0.368750863818207)+(A48-0.0303624897415142))*((((A48+-1.09402733308898)*(A48+4.74519263836029))*A48)+((3.18749831096668*A48)+(((((-2.06037518896049/((-0.960736051445624+-3.49749049290175)*((((A48/((A48-A48)*(A48-4.85701049797932)))+A48)+(A48*A48))+4.42818538675271)))-4.3570155760832)-(1.04068631347093/4.74519263836029))+-3.49749049290175)+(A48/2.74678764541014))))))*((A48+4.74519263836029)+A48))-4.74519263836029))+(((A48+-0.368750863818207)*(4.85701049797932*A48))*A48))*A48))*4.3570155760832))*(A48+4.74519263836029))*A48)*(A48*(4.85701049797932*-0.368750863818207)))*A48)+(0.571975872536608+((((A48+2.24911012041218)+(A48/(A48/0.0303624897415142)))+(1.04068631347093*2.61298631782001))+((-2.19767124419186*(((A48/(((A48+-0.368750863818207)+(((-3.06310490989829+((((((((((((4.74519263836029+(A48/A48))*((3.18749831096668*-1.06673134735648)*1.21049027380712))-4.85701049797932)*((((A48*A48)+(A48-A48))*0.0303624897415142)+(A48-4.85701049797932)))*4.85179920565486)*A48)+2.74678764541014)+A48)*0.494098366301895)-4.74519263836029)*-1.62504995465092)+-3.78836204322421))+-0.410197216692362)/((4.74519263836029*(((((((((((A48-((A48+((A48-(4.85701049797932*A48))*(A48-4.85701049797932)))+((A48+(4.85179920565486+(A48/2.74678764541014)))+((A48+A48)+(A48+((((4.74519263836029+(((-0.960736051445624+-3.07890136729126)+0.769118826615305)/((4.84836917311727+A48)/((4.74519263836029+((((A48+4.74519263836029)+A48)*A48)/(2.74678764541014-A48)))*(((A48+0.0303624897415142)+((((A48--1.09402733308898)*-0.368750863818207)*(4.74519263836029+4.74519263836029))*0.571975872536608))*1.21049027380712)))))/((((((-3.20338684534383*4.84836917311727)-(4.85179920565486/4.74519263836029))+(A48/2.74678764541014))+(((A48/(((A48+-0.368750863818207)+(A48--3.49749049290175))*(((((((-0.720504908971918+-0.368750863818207)+(A48--3.49749049290175))*((((A48+((4.85701049797932*(4.85701049797932*A48))*A48))*(A48+4.74519263836029))*(((-0.960736051445624+A48)+-0.720504908971918)*(4.84836917311727*A48)))+(((A48/(((4.84836917311727*A48)+A48)*1.21049027380712))/2.43888567055274)+0.769118826615305)))+((((((A48/((A48-A48)*(A48-4.85701049797932)))+A48)+(A48*A48))+4.42818538675271)*(4.85701049797932*A48))*A48))*((-2.06037518896049/((0.0303624897415142+-3.49749049290175)*1.21049027380712))+4.74519263836029))*(((-0.960736051445624+A48)+-0.720504908971918)*(4.84836917311727*A48)))+(((A48/(((A48-A48)+A48)*1.21049027380712))/2.43888567055274)+0.769118826615305))))*((A48+4.74519263836029)+A48))-4.74519263836029))+(((A48+-0.368750863818207)*((A48-(4.85701049797932*A48))*-1.06673134735648))*A48))*A48))*4.3570155760832)--1.06673134735648))))))*4.74519263836029)*0.0303624897415142)+A48)*-0.341787998882905)*A48)--1.06673134735648)+(((-2.06037518896049/((0.0303624897415142+-3.49749049290175)*((A48*2.74678764541014)/2.74678764541014)))-4.3570155760832)-(((A48+((((-0.960736051445624+A48)+-0.720504908971918)*1.04068631347093)*A48))+4.42818538675271)*(4.85701049797932*A48))))+-0.960736051445624)-4.85701049797932)*(((((((A48--1.09402733308898)*4.74519263836029)*(A48+A48))*A48)*(4.85701049797932*(4.85701049797932*1.21049027380712)))*A48)+((A48/((4.85701049797932*A48)*1.21049027380712))+(4.85701049797932*A48)))))+A48)))*((((A48+4.74519263836029)+A48)*A48)+((3.18749831096668*A48)+(((((-2.06037518896049/((0.0303624897415142+-3.49749049290175)*A48))-4.3570155760832)-((A48*A48)*2.74678764541014))+-3.49749049290175)+(A48/2.74678764541014))))))*((A48+4.74519263836029)+A48))-4.74519263836029))+((((((A48*(0.0303624897415142+-3.49749049290175))+(((((-2.06037518896049/((0.0303624897415142+-3.49749049290175)*1.21049027380712))-4.3570155760832)-(1.04068631347093/(-3.20338684534383*4.84836917311727)))+-3.49749049290175)+(A48/2.74678764541014)))*A48)+-3.07890136729126)+A48)*(4.85701049797932*A48))))))))+((A48*A48)+(((A48+4.74519263836029)+-3.49749049290175)+((A48*2.74678764541014)/2.74678764541014))))*(A48-4.85701049797932))))*(A48+4.74519263836029))*(((-0.960736051445624+A48)+-0.720504908971918)*(4.84836917311727*A48)))+(((A48/(((4.84836917311727*A48)+A48)*1.21049027380712))/2.43888567055274)+0.769118826615305))))*((A48+4.74519263836029)+A48))-4.74519263836029))+(((A48+-0.368750863818207)*((A48-(4.85701049797932*A48))*-1.06673134735648))*A48))*A48))*4.3570155760832)--1.06673134735648))))))*4.74519263836029)*0.0303624897415142)+A48)*-0.341787998882905)*A48)*1.21049027380712))/2.43888567055274)-(4.85179920565486/4.74519263836029))+0.0303624897415142)+(A48*A48))+4.42818538675271)*(4.85701049797932*A48))*A48))*(A48+4.74519263836029))*(((-0.960736051445624+A48)+-0.720504908971918)*(4.84836917311727*A48)))+(((A48/(((A48-A48)+A48)*1.21049027380712))/2.43888567055274)+0.769118826615305))))*((A48+4.74519263836029)+A48))-4.74519263836029))+(((A48+-0.368750863818207)*((A48-(4.85701049797932*A48))*-1.06673134735648))*A48))*A48))*4.3570155760832)--1.06673134735648))/(((A48+-0.368750863818207)+(A48-0.0303624897415142))*((((A48+-1.09402733308898)*(A48+4.74519263836029))*A48)+((3.18749831096668*A48)+(((((-2.06037518896049/((-0.960736051445624+-3.49749049290175)*((((A48/((A48-A48)*(A48-4.85701049797932)))+A48)+(A48*A48))+4.42818538675271)))-4.3570155760832)-(1.04068631347093/4.74519263836029))+-3.49749049290175)+(A48/2.74678764541014))))))*((A48+4.74519263836029)+A48))-4.74519263836029))+-0.368750863818207)*(4.85701049797932*A48))*A48))*A48))*4.3570155760832))))+((((-0.305284094846497-(A48/((((((-2.06037518896049/((0.0303624897415142+-3.49749049290175)*1.21049027380712))-4.3570155760832)-(1.04068631347093/(-3.20338684534383*4.84836917311727)))+-3.49749049290175)+(A48/2.74678764541014))*A48)))+(4.74519263836029*A48))+((((-0.960736051445624+A48)+-0.720504908971918)*(4.84836917311727*A48))*A48))+4.42818538675271))*0.0303624897415142)+4.74519263836029)))*((A48-A48)*((((((((((((((A48-(4.85701049797932*A48))*-1.06673134735648)*4.85701049797932)*1.21049027380712)+-3.07890136729126)+((-0.960736051445624+-3.07890136729126)+0.769118826615305))*1.21049027380712)-((A48+(((A48+-0.368750863818207)*((A48-(4.85701049797932*A48))*-1.06673134735648))*A48))+(((-3.06310490989829+((((0.494098366301895*0.494098366301895)-4.74519263836029)*-1.62504995465092)+-3.78836204322421))+-0.410197216692362)/((((A48+((((A48+-0.368750863818207)*((A48-(4.85701049797932*A48))*-1.06673134735648))*A48)*A48))*(A48+4.74519263836029))*((((((A48-((((-2.06037518896049/((0.0303624897415142+-3.49749049290175)*1.21049027380712))-4.3570155760832)-(4.85179920565486/4.74519263836029))+-0.368750863818207))*4.74519263836029)*0.0303624897415142)+A48)*-0.341787998882905)*A48))+((3.18749831096668*-1.06673134735648)+2.24911012041218)))))*((A48/(((((((A48/(((4.84836917311727*A48)+A48)*1.21049027380712))/2.43888567055274)-(4.85179920565486/4.74519263836029))+0.0303624897415142)+(((((((A48+(((-0.341787998882905-(A48/2.74678764541014))+((A48/4.74519263836029)*(((A48+-0.368750863818207)*(4.85701049797932*A48))*A48)))*A48))*(((A48+A48)-4.85701049797932)*4.74519263836029))*((A48-A48)*((((((((((((((A48-(4.85701049797932*A48))*((((((-2.06037518896049/((0.0303624897415142+-3.49749049290175)*1.21049027380712))-4.3570155760832)-(1.04068631347093/(-3.20338684534383*4.84836917311727)))+-3.49749049290175)+(A48/2.74678764541014))*A48))*4.85701049797932)*1.21049027380712)+(A48-4.85701049797932))+((-0.960736051445624+-3.07890136729126)+0.769118826615305))*1.21049027380712)--1.09402733308898)*4.74519263836029)*(A48+4.74519263836029))*A48)*(A48*(4.85701049797932*-0.368750863818207)))*A48)+(0.571975872536608+-0.410197216692362))))+((A48*A48)+(((A48+4.74519263836029)+-3.49749049290175)+((A48*2.74678764541014)/2.74678764541014))))/(((A48+-0.368750863818207)+(A48-0.0303624897415142))*((((A48+-1.09402733308898)*(A48+4.74519263836029))*A48)+((3.18749831096668*A48)+(((((-2.06037518896049/((-0.960736051445624+-3.49749049290175)*((((A48/((A48-A48)*(A48-4.85701049797932)))+A48)+(A48*A48))+4.42818538675271)))-4.3570155760832)-(((((A48*A48)+(A48-A48))*0.0303624897415142)+(A48-4.85701049797932))/4.74519263836029))+-3.49749049290175)+(A48/2.74678764541014))))))*((A48+4.74519263836029)+A48))-4.74519263836029))+(((A48+-0.368750863818207)*(4.85701049797932*A48))*A48))*A48))*4.3570155760832))*(A48+4.74519263836029))*A48)*(A48*(4.85701049797932*-0.368750863818207)))*A48)+(0.571975872536608+((((A48+2.24911012041218)+(A48/(A48/0.0303624897415142)))+(1.04068631347093*2.61298631782001))+((-2.19767124419186*(((A48/(((A48+-0.368750863818207)+(((-3.06310490989829+((((((((((((4.74519263836029+(A48/A48))*((3.18749831096668*-1.06673134735648)*1.21049027380712))-4.85701049797932)*((((A48*A48)+(A48-A48))*0.0303624897415142)+(A48-4.85701049797932)))*4.85179920565486)*A48)+2.74678764541014)+A48)*0.494098366301895)-4.74519263836029)*-1.62504995465092)+-3.78836204322421))+-0.410197216692362)/((4.74519263836029*(((((((((((A48-((A48+((A48-(4.85701049797932*A48))*(A48-4.85701049797932)))+((A48+(4.85179920565486+(A48/2.74678764541014)))+((A48+A48)+(A48+((((4.74519263836029+(((-0.960736051445624+-3.07890136729126)+0.769118826615305)/((4.84836917311727+A48)/((4.74519263836029+((((A48+4.74519263836029)+A48)*A48)/(2.74678764541014-A48)))*(((A48+0.0303624897415142)+((((A48--1.09402733308898)*4.74519263836029)*(4.74519263836029+4.74519263836029))*0.571975872536608))*1.21049027380712)))))/((((((-3.20338684534383*4.84836917311727)-(4.85179920565486/4.74519263836029))+(A48/2.74678764541014))+(((A48/(((A48+-0.368750863818207)+(A48--3.49749049290175))*(((((((-0.720504908971918+-0.368750863818207)+(A48--3.49749049290175))*((((A48+((((((A48/((A48-A48)*(A48-4.85701049797932)))+A48)+(A48*A48))+4.42818538675271)*(4.85701049797932*A48))*A48))*(A48+4.74519263836029))*(((-0.960736051445624+A48)+-0.720504908971918)*(4.84836917311727*A48)))+(((A48/(((4.84836917311727*A48)+A48)*1.21049027380712))/2.43888567055274)+0.769118826615305)))+((((((A48/((A48-A48)*(A48-4.84836917311727)))+A48)+(A48*A48))+4.42818538675271)*(4.85701049797932*A48))*A48))*(A48+4.74519263836029))*(((-0.960736051445624+2.74678764541014)+-0.720504908971918)*(4.84836917311727*A48)))+(((A48/(((A48-A48)+A48)*1.21049027380712))/2.43888567055274)+0.769118826615305))))*((A48+4.74519263836029)+A48))-4.74519263836029))+(((A48+-0.368750863818207)*((A48-(4.85701049797932*A48))*-1.06673134735648))*A48))*A48))*4.3570155760832)--1.06673134735648))))))*4.74519263836029)*0.0303624897415142)+A48)*-0.341787998882905)*A48)-(4.85179920565486/-1.7321052918447))+(((-2.06037518896049/((0.0303624897415142+-3.49749049290175)*((A48*2.74678764541014)/2.74678764541014)))-4.3570155760832)-(((A48+((((-0.960736051445624+A48)+-0.720504908971918)*((3.18749831096668*A48)+(((((-2.06037518896049/((-0.960736051445624+-3.49749049290175)*((((A48/((A48-A48)*(A48-4.85701049797932)))+A48)+(A48*A48))+4.42818538675271)))-4.3570155760832)-(1.04068631347093/4.74519263836029))+-3.49749049290175)+(A48/2.74678764541014))))*A48))+4.42818538675271)*(4.85701049797932*A48))))+-0.960736051445624)-4.85701049797932)*(((((((A48--1.09402733308898)*4.74519263836029)*(A48+A48))*A48)*(4.85701049797932*(4.85701049797932*1.21049027380712)))*A48)+((A48/((4.85701049797932*A48)*1.21049027380712))+(4.85701049797932*A48)))))+A48)))*((((A48+4.74519263836029)+A48)*A48)+((3.18749831096668*A48)+(((((-2.06037518896049/((0.0303624897415142+-3.49749049290175)*A48))-4.3570155760832)-((A48*A48)*2.74678764541014))+-3.49749049290175)+(A48/2.74678764541014))))))*((A48+4.74519263836029)+A48))-4.74519263836029))+((((((A48*(0.0303624897415142+-3.49749049290175))+(((((-2.06037518896049/((0.0303624897415142+-3.49749049290175)*1.21049027380712))-4.3570155760832)-(1.04068631347093/(-3.20338684534383*4.84836917311727)))+-3.49749049290175)+(A48/2.74678764541014)))*A48)+-3.07890136729126)+A48)*1.21049027380712)))))))+((A48*A48)+A48))*(A48-4.85701049797932))))*(A48+4.74519263836029))*(((-0.960736051445624+A48)+-0.720504908971918)*A48))+(((A48/(((4.84836917311727*A48)+A48)*1.21049027380712))/2.43888567055274)+0.769118826615305))))*((A48+4.74519263836029)+A48))-4.74519263836029))+(((A48+-0.368750863818207)*((A48-(4.85701049797932*A48))*-1.06673134735648))*A48))*A48))*4.3570155760832)--1.06673134735648))))))*4.74519263836029)*0.0303624897415142)+A48)*-0.341787998882905)*A48))+0.0303624897415142)+-0.410197216692362)/0.0303624897415142))*((((A48+(((((A48*1.21049027380712)/4.84836917311727)-(A48/2.74678764541014))+((A48/4.84836917311727)*A48))*A48))*(((A48+A48)-4.85701049797932)*4.74519263836029))*((A48-A48)*((((((((((((((A48-(4.85701049797932*A48))*-1.06673134735648)*4.85701049797932)*1.21049027380712)+-3.07890136729126)+((-0.960736051445624+-3.07890136729126)+0.769118826615305))*1.21049027380712)--1.09402733308898)*4.74519263836029)*(A48+4.74519263836029))*A48)*(A48*(4.85701049797932*-0.368750863818207)))*A48)+(0.571975872536608+-0.410197216692362))))+((A48*A48)+(((A48+4.74519263836029)+-3.49749049290175)+((A48*2.74678764541014)/2.74678764541014))))))*(((A48*1.21049027380712)*2.74678764541014)+((4.74519263836029+A48)/A48)))-4.74519263836029))+(((A48+-0.368750863818207)*(4.85701049797932*A48))*A48))+((A48*2.74678764541014)+((((-3.49749049290175+(A48*A48))+((((-0.305284094846497-(A48/2.74678764541014))+(((A48*1.21049027380712)/4.84836917311727)*A48))+((((-0.960736051445624+A48)+-0.720504908971918)*(4.84836917311727*A48))*A48))+4.42818538675271))*0.0303624897415142)+4.74519263836029)))+(-3.20338684534383*4.84836917311727))</f>
      </c>
    </row>
    <row r="49">
      <c r="A49" t="n" s="0">
        <v>-0.5050505050505052</v>
      </c>
      <c r="B49" t="n" s="0">
        <v>-19.669434885535285</v>
      </c>
      <c r="C49" s="0">
        <f>((((((((A49/(((((A49/4.84836917311727)*A49)+2.24911012041218)+A49)*1.21049027380712))/2.43888567055274)-(4.85179920565486/4.84836917311727))+0.0303624897415142)+(((A49/(((A49+4.74519263836029)+((((A49/((((((A49-((A49+((A49-(4.85701049797932*A49))*(A49-4.85701049797932)))+((A49+((A49+4.74519263836029)+(A49/2.74678764541014)))+((((-0.305284094846497-(A49/2.74678764541014))+((A49/(((A49+4.3570155760832)+(((-3.06310490989829+((((((((((((4.74519263836029+(A49/A49))*(((A49+0.0303624897415142)+((((A49--1.09402733308898)*4.74519263836029)*(4.74519263836029+4.74519263836029))*0.571975872536608))*1.21049027380712))-4.85701049797932)*((((A49*A49)+(A49-A49))*0.0303624897415142)+(A49-(((((((((4.74519263836029+(A49/A49))*((3.18749831096668*-1.06673134735648)*1.21049027380712))-4.85701049797932)*((((A49*A49)+(A49-A49))*0.0303624897415142)+(A49-4.85701049797932)))*4.85179920565486)*A49)+2.74678764541014)+A49)*0.494098366301895))))*4.85179920565486)*2.24911012041218)+2.74678764541014)+A49)*0.494098366301895)-4.74519263836029)*-1.62504995465092)+-3.78836204322421))+-0.410197216692362)/((4.74519263836029*(((((((((((A49-((A49+((A49-(4.85701049797932*A49))*(A49-4.85701049797932)))+((A49+(4.85179920565486+(A49/2.74678764541014)))+((A49+A49)+(A49+((((4.74519263836029+(((-0.960736051445624+-3.07890136729126)+0.769118826615305)/((4.84836917311727+A49)/((4.74519263836029+((((A49+4.74519263836029)+A49)*A49)/(2.74678764541014-A49)))*(((A49+0.0303624897415142)+((((A49--1.09402733308898)*4.74519263836029)*(4.74519263836029+4.74519263836029))*0.571975872536608))*1.21049027380712)))))/(((A49+(((A49/(((A49+-0.368750863818207)+(A49--3.49749049290175))*(((((((-0.720504908971918+-0.368750863818207)+(A49--3.49749049290175))*((((A49+((((((A49/((A49-A49)*(A49-4.85701049797932)))+A49)+(A49*A49))+4.42818538675271)*(4.85701049797932*A49))*A49))*(A49+4.74519263836029))*(((-0.960736051445624+A49)+-0.720504908971918)*(4.84836917311727*A49)))+(((A49/((((((((-2.06037518896049/(A49*1.21049027380712))-0.0303624897415142)-(((A49+A49)-4.85701049797932)*4.74519263836029))+-3.49749049290175)+(A49/2.74678764541014))*A49)+A49)*1.21049027380712))/2.43888567055274)+0.769118826615305)))+((((((A49/((A49-A49)*(A49-4.85701049797932)))+A49)+(A49*A49))+4.42818538675271)*(4.85701049797932*A49))*A49))*(A49+4.74519263836029))*(((-0.960736051445624+A49)+-0.720504908971918)*(4.84836917311727*2.24911012041218)))+(((A49/(((A49-A49)+A49)*1.21049027380712))/2.43888567055274)+0.769118826615305))))*((A49+4.74519263836029)+A49))-4.74519263836029))+(((A49+-0.368750863818207)*((A49-(4.85701049797932*A49))*A49))*A49))*A49))*4.3570155760832)--1.06673134735648))))))*4.74519263836029)*0.0303624897415142)+A49)*-0.341787998882905)*A49)-(4.85179920565486/-1.7321052918447))+(((-2.06037518896049/((0.0303624897415142+-3.49749049290175)*((A49*2.74678764541014)/A49)))-4.3570155760832)-(((A49+((((-0.960736051445624+A49)+-0.720504908971918)*1.04068631347093)*A49))+4.42818538675271)*(4.85701049797932*A49))))+-0.960736051445624)-4.85701049797932)*((((A49*A49)*(4.85701049797932*(4.85701049797932*A49)))*A49)+((A49/((4.85701049797932*A49)*1.21049027380712))+(4.85701049797932*A49)))))+A49)))*((((A49+4.74519263836029)+A49)*A49)+((3.18749831096668*A49)+(((((-2.06037518896049/((0.0303624897415142+-3.49749049290175)*A49))-4.3570155760832)-((A49*A49)*2.74678764541014))+-3.49749049290175)+(A49/2.74678764541014))))))*((A49+4.74519263836029)+A49)))+A49)+(A49+((((4.74519263836029+(((-0.960736051445624+-3.07890136729126)+0.769118826615305)/((4.84836917311727+A49)/((4.74519263836029+(((((A49+A49)+4.74519263836029)+A49)*A49)/(2.74678764541014-A49)))*(((A49+0.0303624897415142)+((((A49--1.09402733308898)*4.74519263836029)*(4.74519263836029+4.74519263836029))*0.571975872536608))*1.21049027380712)))))/(((((A49-(4.85179920565486/4.74519263836029))+0.0303624897415142)+(((A49/(((A49+-0.368750863818207)+(A49--3.49749049290175))*(((((A49+4.74519263836029)+((((((A49/((A49-A49)*(A49-4.85701049797932)))+A49)+(A49*A49))+4.42818538675271)*(4.85701049797932*A49))*(((((A49+(((-0.305284094846497-(A49/2.74678764541014))+((A49/4.84836917311727)*A49))*A49))*((A49+0.0303624897415142)+((((-3.49749049290175+(A49*(((((((((A49-(4.85701049797932*A49))*-1.06673134735648)*4.85701049797932)*1.21049027380712)+-3.07890136729126)+((-0.960736051445624+-3.07890136729126)+0.769118826615305))*1.21049027380712)-((A49+-0.368750863818207)+(((-3.06310490989829+((((0.494098366301895*0.494098366301895)-4.74519263836029)*-1.62504995465092)+-3.78836204322421))+-0.410197216692362)/((((A49+((((A49+-0.368750863818207)*((A49-(4.85701049797932*A49))*-1.06673134735648))*A49)*A49))*(A49+4.74519263836029))*((((((A49-((A49+((A49-(4.85701049797932*A49))*(A49-4.85701049797932)))+((A49+4.74519263836029)+((4.74519263836029+A49)+(A49+((((4.74519263836029+(((-0.960736051445624+-3.07890136729126)+0.769118826615305)/((4.84836917311727+0.0303624897415142)/((4.74519263836029+(A49/(2.74678764541014-A49)))*(-0.368750863818207*1.21049027380712)))))/(((((((A49/(((4.84836917311727*A49)+A49)*1.21049027380712))/2.43888567055274)-(4.85179920565486/4.74519263836029))+0.0303624897415142)+(((A49/(((-0.720504908971918+-0.368750863818207)+(A49--3.49749049290175))*((((A49+(((((((((((-3.20338684534383*4.84836917311727)-(4.85179920565486/4.74519263836029))+(A49/2.74678764541014))+(((A49/(((A49+-0.368750863818207)+(A49--3.49749049290175))*(((((((-0.720504908971918+-0.368750863818207)+(A49--3.49749049290175))*((((A49+((((((A49/((A49-A49)*(A49-4.85701049797932)))+A49)+(A49*A49))+4.42818538675271)*(4.85701049797932*A49))*A49))*(A49+4.74519263836029))*(((-0.960736051445624+A49)+-0.720504908971918)*(4.84836917311727*A49)))+(((A49/(((4.84836917311727*A49)+A49)*1.21049027380712))/2.43888567055274)+0.769118826615305)))+((((((4.85701049797932*A49)+A49)+(A49*A49))+4.42818538675271)*(4.85701049797932*A49))*A49))*(A49+4.74519263836029))*(((-0.960736051445624+A49)+-0.720504908971918)*(4.84836917311727*A49)))+(((A49/(((A49-A49)+A49)*1.21049027380712))/2.43888567055274)+0.769118826615305))))*((A49+4.74519263836029)+A49))-4.74519263836029))+(((A49+-0.368750863818207)*((A49-(4.85701049797932*A49))*-1.06673134735648))*(A49/A49)))*A49)+A49)+(A49*A49))+4.42818538675271)*(4.85701049797932*A49))*A49))*(A49+4.74519263836029))*(((-0.960736051445624+A49)+-0.720504908971918)*(4.84836917311727*A49)))+(((A49/(((4.84836917311727*A49)+A49)*1.21049027380712))/2.43888567055274)+0.769118826615305))))*((A49/4.84836917311727)*A49))-4.74519263836029))+(((A49+-0.368750863818207)*((-2.06037518896049/((-0.960736051445624+-3.49749049290175)*((((A49/(A49*(A49-4.85701049797932)))+A49)+(A49*A49))+4.42818538675271)))*-1.06673134735648))*A49))*A49))*4.3570155760832)--1.06673134735648))))))*4.74519263836029)*0.0303624897415142)+A49)*-0.341787998882905)*A49))+((3.18749831096668*-1.06673134735648)+2.24911012041218)))))*((A49/((((((((A49-(4.85179920565486/4.74519263836029))/(((4.84836917311727*A49)+A49)*1.21049027380712))/2.43888567055274)-(4.85179920565486/4.74519263836029))+0.0303624897415142)+(((A49/(((A49+-0.368750863818207)+(A49-0.0303624897415142))*((((A49+-1.09402733308898)*(A49+4.74519263836029))*A49)+((3.18749831096668*A49)+((((A49-4.3570155760832)-(1.04068631347093/4.74519263836029))+-3.49749049290175)+(A49/2.74678764541014))))))*((A49+4.74519263836029)+A49))-4.74519263836029))+((((((((A49/(((4.84836917311727*A49)+A49)*1.21049027380712))/2.43888567055274)-(4.85179920565486/4.74519263836029))+(-0.305284094846497-(A49/((((((-2.06037518896049/((0.0303624897415142+-3.49749049290175)*1.21049027380712))-4.3570155760832)-(1.04068631347093/(-3.20338684534383*4.84836917311727)))+-3.49749049290175)+(A49/2.74678764541014))*A49))))+((((A49+((((4.74519263836029+(((-0.960736051445624+-3.07890136729126)+0.769118826615305)/((4.84836917311727+A49)/((4.74519263836029+((((A49+-0.305284094846497)+A49)*A49)/(2.74678764541014-A49)))*(((A49+0.0303624897415142)+((((A49--1.09402733308898)*4.74519263836029)*(4.74519263836029+4.74519263836029))*((A49+((((A49+-0.368750863818207)*((A49-(4.85701049797932*A49))*-1.06673134735648))*A49)*A49))*(A49+4.74519263836029))))*1.21049027380712)))))/((((((-3.20338684534383*4.84836917311727)-(4.85179920565486/4.74519263836029))+(A49/2.74678764541014))+(((A49/(((A49+-0.368750863818207)+(A49--3.49749049290175))*(((((((-0.720504908971918+-0.368750863818207)+(A49--3.49749049290175))*((((A49+((((((A49/((A49-A49)*(A49-4.85701049797932)))+A49)+(A49*A49))+4.42818538675271)*(4.85701049797932*A49))*A49))*(A49+4.74519263836029))*(((-0.960736051445624+A49)+-0.720504908971918)*(4.84836917311727*A49)))+(((A49/(((4.84836917311727*A49)+A49)*1.21049027380712))/2.43888567055274)+0.769118826615305)))+(((((((((A49-(4.85179920565486/4.74519263836029))/(((((((A49-((A49+((A49-(4.85701049797932*A49))*(A49-4.85701049797932)))+((A49+((A49+4.74519263836029)+(A49/2.74678764541014)))+((((-0.305284094846497-(A49/2.74678764541014))+((A49/(((A49+-0.368750863818207)+(((-3.06310490989829+((((((((((((4.74519263836029+(A49/A49))*(((A49+0.0303624897415142)+((((A49--1.09402733308898)*4.74519263836029)*(4.74519263836029+4.74519263836029))*0.571975872536608))*1.21049027380712))-4.85701049797932)*((((A49*A49)+(A49-A49))*0.0303624897415142)+(A49-4.85701049797932)))*4.85179920565486)*A49)+2.74678764541014)+A49)*0.494098366301895)-4.74519263836029)*-1.62504995465092)+-3.78836204322421))+-0.410197216692362)/((4.74519263836029*(((((((((((A49-((A49+((A49-(4.85701049797932*A49))*(A49-4.85701049797932)))+((A49+(4.85179920565486+(A49/2.74678764541014)))+((A49+A49)+(A49+((((4.74519263836029+(((-0.960736051445624+-3.07890136729126)+0.769118826615305)/((4.84836917311727+A49)/((4.74519263836029+((((A49+4.74519263836029)+A49)*A49)/(2.74678764541014-A49)))*(((A49+0.0303624897415142)+((((A49--1.09402733308898)*4.74519263836029)*(4.74519263836029+4.74519263836029))*0.571975872536608))*1.21049027380712)))))/(((A49+(((A49/(((A49+-0.368750863818207)+(A49--3.49749049290175))*(((((((-0.720504908971918+-0.368750863818207)+(A49--3.49749049290175))*(((((A49+((A49+4.74519263836029)+(A49/2.74678764541014)))+((((-0.305284094846497-(A49/2.74678764541014))+((A49/(((A49+-0.368750863818207)+(((-3.06310490989829+((((((((((((4.74519263836029+(A49/A49))*(((A49+0.0303624897415142)+((((A49--1.09402733308898)*4.74519263836029)*(4.74519263836029+4.74519263836029))*0.571975872536608))*1.21049027380712))-4.85701049797932)*((((A49*A49)+(A49-A49))*0.0303624897415142)+(A49-4.85701049797932)))*4.85179920565486)*A49)+2.74678764541014)+A49)*0.494098366301895)-4.74519263836029)*-1.62504995465092)+-3.78836204322421))+-0.410197216692362)/((4.74519263836029*(((((((((((A49-((A49+((A49-(4.85701049797932*A49))*(A49-4.85701049797932)))+((A49+(4.85179920565486+(A49/2.74678764541014)))+((A49+A49)+(A49+((((4.74519263836029+(((-0.960736051445624+-3.07890136729126)+0.769118826615305)/((4.84836917311727+A49)/((4.74519263836029+((((A49+4.74519263836029)+A49)*A49)/(2.74678764541014-A49)))*(((A49+0.0303624897415142)+((((A49--1.09402733308898)*4.74519263836029)*(4.74519263836029+4.74519263836029))*0.571975872536608))*1.21049027380712)))))/(((A49+(((A49/(((A49+-0.368750863818207)+(A49--3.49749049290175))*(((((((-0.720504908971918+-0.368750863818207)+(A49--3.49749049290175))*((((A49+((((((A49/((A49-A49)*(A49-4.85701049797932)))+A49)+(A49*A49))+4.42818538675271)*(4.85701049797932*A49))*A49))*(A49+4.74519263836029))*(((-0.960736051445624+A49)+-0.720504908971918)*(4.84836917311727*A49)))+(((A49/((((((((-2.06037518896049/(A49*1.21049027380712))-0.0303624897415142)-(((A49+A49)-4.85701049797932)*4.74519263836029))+-3.49749049290175)+(A49/2.74678764541014))*A49)+A49)*1.21049027380712))/2.43888567055274)+0.769118826615305)))+((((((A49/((A49-A49)*(A49-4.85701049797932)))+A49)+(A49*A49))+4.42818538675271)*(4.85701049797932*A49))*A49))*(A49+4.74519263836029))*(((-0.960736051445624+A49)+-0.720504908971918)*(4.84836917311727*2.24911012041218)))+(((A49/(((A49-A49)+A49)*1.21049027380712))/2.43888567055274)+0.769118826615305))))*((A49+4.74519263836029)+A49))-4.74519263836029))+(((A49+-0.368750863818207)*((A49-(4.85701049797932*A49))*-1.06673134735648))*A49))*A49))*4.3570155760832)--1.06673134735648))))))*4.74519263836029)*0.0303624897415142)+A49)*-0.341787998882905)*A49)-(4.85179920565486/-1.7321052918447))+(((-2.06037518896049/((0.0303624897415142+-3.49749049290175)*((A49*2.74678764541014)/2.74678764541014)))-4.3570155760832)-(((A49+((((-0.960736051445624+A49)+-0.720504908971918)*1.04068631347093)*A49))+4.42818538675271)*(4.85701049797932*A49))))+-0.960736051445624)-4.85701049797932)*(((((((A49--1.09402733308898)*4.74519263836029)*(A49+A49))*A49)*(4.85701049797932*(4.85701049797932*A49)))*A49)+((A49/((4.85701049797932*A49)*1.21049027380712))+((((A49+4.74519263836029)+A49)*A49)+((3.18749831096668*A49)+(((((-2.06037518896049/((0.0303624897415142+-3.49749049290175)*A49))-4.3570155760832)-((A49*A49)*2.74678764541014))+-3.49749049290175)+(A49/2.74678764541014))))))))+A49)))*((((A49+4.74519263836029)+A49)*A49)+((3.18749831096668*A49)+(((((-2.06037518896049/((0.0303624897415142+-3.49749049290175)*A49))-4.3570155760832)-((A49*A49)*2.74678764541014))+-3.49749049290175)+(A49/2.74678764541014))))))*((A49+4.74519263836029)+A49)))+A49)+(A49+((((4.74519263836029+(((-0.960736051445624+-3.07890136729126)+0.769118826615305)/((4.84836917311727+A49)/((4.74519263836029+(((((A49+A49)+4.74519263836029)+A49)*A49)/(2.74678764541014-A49)))*(((A49+0.0303624897415142)+((((A49--1.09402733308898)*4.74519263836029)*(4.74519263836029+4.74519263836029))*0.571975872536608))*1.21049027380712)))))/(((((A49-(4.85179920565486/4.74519263836029))+0.0303624897415142)+(((A49/(((A49+-0.368750863818207)+(A49--3.49749049290175))*(((((A49+4.74519263836029)+((((((A49/((A49-A49)*(A49-4.85701049797932)))+A49)+(A49*A49))+4.42818538675271)*(4.85701049797932*A49))*(((((A49+(((-0.305284094846497-(A49/2.74678764541014))+((A49/4.84836917311727)*A49))*A49))*((A49+0.0303624897415142)+((((-3.49749049290175+(A49*(((((((((A49-(4.85701049797932*A49))*-1.06673134735648)*4.85701049797932)*1.21049027380712)+-3.07890136729126)+((-0.960736051445624+-3.07890136729126)+0.769118826615305))*1.21049027380712)-((A49+-0.368750863818207)+(((-3.06310490989829+((((0.494098366301895*0.494098366301895)-4.74519263836029)*-1.62504995465092)+-3.78836204322421))+-0.410197216692362)/((((A49+((((A49+-0.368750863818207)*((A49-(4.85701049797932*A49))*-1.06673134735648))*A49)*A49))*(A49+4.74519263836029))*((((((A49-((A49+((A49-(4.85701049797932*A49))*(A49-4.85701049797932)))+((A49+4.74519263836029)+((4.74519263836029+A49)+(A49+((((4.74519263836029+(((-0.960736051445624+-3.07890136729126)+0.769118826615305)/((4.84836917311727+0.0303624897415142)/(((4.74519263836029*(((-0.960736051445624+A49)+-0.720504908971918)*(4.84836917311727*A49)))+(A49/(2.74678764541014-A49)))*(-0.368750863818207*1.21049027380712)))))/(((((((A49/(((4.84836917311727*A49)+A49)*1.21049027380712))/2.43888567055274)-(4.85179920565486/4.74519263836029))+0.0303624897415142)+(((A49/(((-0.720504908971918+-0.368750863818207)+(A49--3.49749049290175))*((((A49+(((((((((((-3.20338684534383*4.84836917311727)-(4.85179920565486/4.74519263836029))+(A49/2.74678764541014))+(((A49/(((A49+-0.368750863818207)+(A49--3.49749049290175))*(((((((-0.720504908971918+-0.368750863818207)+(A49--3.49749049290175))*((((A49+((((((A49/((A49-A49)*(A49-4.85701049797932)))+A49)+(A49*A49))+4.42818538675271)*(4.85701049797932*A49))*A49))*(A49+4.74519263836029))*(((-0.960736051445624+A49)+-0.720504908971918)*(4.84836917311727*A49)))+(((A49/(((4.84836917311727*A49)+A49)*1.21049027380712))/2.43888567055274)+0.769118826615305)))+((((((4.85701049797932*A49)+A49)+(A49*A49))+4.42818538675271)*(4.85701049797932*A49))*A49))*(A49+4.74519263836029))*(((-0.960736051445624+A49)+-0.720504908971918)*(4.84836917311727*A49)))+(((A49/(((A49-A49)+A49)*1.21049027380712))/2.43888567055274)+0.769118826615305))))*((A49+4.74519263836029)+A49))-4.74519263836029))+(((A49+-0.368750863818207)*((A49-(4.85701049797932*A49))*-1.06673134735648))*A49))*A49)+A49)+(A49*A49))+4.42818538675271)*(4.85701049797932*A49))*A49))*(A49+4.74519263836029))*(((-0.960736051445624+A49)+-0.720504908971918)*(4.84836917311727*A49)))+(((A49/(((4.84836917311727*A49)+A49)*1.21049027380712))/2.43888567055274)+0.769118826615305))))*((A49/4.84836917311727)*A49))-4.74519263836029))+(((A49+-0.368750863818207)*(((A49-(4.85179920565486/4.74519263836029))+0.0303624897415142)*-1.06673134735648))*A49))*A49))*4.3570155760832)--1.06673134735648))))))*4.74519263836029)*0.0303624897415142)+A49)*-0.341787998882905)*A49))+((3.18749831096668*-1.06673134735648)+2.24911012041218)))))*((A49/(((((((A49/(((4.84836917311727*A49)+A49)*1.21049027380712))/2.43888567055274)-(4.85179920565486/4.74519263836029))+0.0303624897415142)+(((A49/(((A49+-0.368750863818207)+(A49-0.0303624897415142))*((((A49+-1.09402733308898)*(A49+4.74519263836029))*A49)+((3.18749831096668*A49)+(((-0.410197216692362-(1.04068631347093/4.74519263836029))+-3.49749049290175)+(A49/2.74678764541014))))))*((A49+4.74519263836029)+A49))-4.74519263836029))+((((((((A49/(((4.84836917311727*A49)+A49)*1.21049027380712))/2.43888567055274)-(4.85179920565486/4.74519263836029))+(-0.305284094846497-(A49/((((((-2.06037518896049/((0.0303624897415142+-3.49749049290175)*1.21049027380712))-4.3570155760832)-(1.04068631347093/(-3.20338684534383*4.84836917311727)))+-3.49749049290175)+(A49/2.74678764541014))*A49))))+((((A49+((((4.74519263836029+(((-0.960736051445624+-3.07890136729126)+0.769118826615305)/((4.84836917311727+A49)/((4.74519263836029+((((A49+4.74519263836029)+A49)*A49)/(2.74678764541014-A49)))*(((A49+0.0303624897415142)+((((A49--1.09402733308898)*4.74519263836029)*(4.74519263836029+2.24911012041218))*0.571975872536608))*1.21049027380712)))))/((((((-3.20338684534383*4.84836917311727)-(4.85179920565486/4.74519263836029))+(A49/2.74678764541014))+(((A49/(((A49+-0.368750863818207)+(A49--3.49749049290175))*(((A49+4.74519263836029)*(((-0.960736051445624+A49)+-0.720504908971918)*(4.84836917311727*A49)))+(((A49/(((A49-A49)+A49)*1.21049027380712))/2.43888567055274)+0.769118826615305))))*((A49+4.74519263836029)+A49))-4.74519263836029))+(((A49+-0.368750863818207)*((A49-(4.85701049797932*A49))*-1.06673134735648))*A49))*A49))*4.3570155760832)--1.06673134735648))/(((A49+-0.368750863818207)+(A49-0.0303624897415142))*((((A49+-1.09402733308898)*(A49+4.74519263836029))*A49)+((3.18749831096668*A49)+(((((-2.06037518896049/((-0.960736051445624+-3.49749049290175)*((((A49/((A49-A49)*(A49-4.85701049797932)))+A49)+(A49*A49))+4.42818538675271)))-4.3570155760832)-(1.04068631347093/4.74519263836029))+-3.49749049290175)+(A49/2.74678764541014))))))*((A49+4.74519263836029)+A49))-4.74519263836029))+-0.368750863818207)*(4.85701049797932*A49))*A49))*A49))*4.3570155760832))))+((((-0.305284094846497-(A49/((((((-2.06037518896049/((0.0303624897415142+-3.49749049290175)*1.21049027380712))-4.3570155760832)-(1.04068631347093/(-3.20338684534383*4.84836917311727)))+-3.49749049290175)+(A49/2.74678764541014))*A49)))+(4.74519263836029*A49))+((((-0.960736051445624+A49)+-0.720504908971918)*(4.84836917311727*A49))*A49))+4.42818538675271))*0.0303624897415142)+4.74519263836029)))*((A49-A49)*((((A49*A49)*(A49*(4.85701049797932*-0.368750863818207)))*A49)+(0.571975872536608+((((A49+2.24911012041218)+(A49/(A49/0.0303624897415142)))+(1.04068631347093*2.61298631782001))+((-2.19767124419186*(((-3.20338684534383/(((A49+-0.368750863818207)+(((-3.06310490989829+((((((((((((4.74519263836029+(A49/A49))*((3.18749831096668*-1.06673134735648)*1.21049027380712))-4.85701049797932)*((((A49*A49)+(A49-A49))*0.0303624897415142)+(A49-4.85701049797932)))*4.85179920565486)*A49)+2.74678764541014)+A49)*0.494098366301895)-4.74519263836029)*-1.62504995465092)+-3.78836204322421))+-0.410197216692362)/((4.74519263836029*(((((((((((A49-((A49+((A49-(4.85701049797932*A49))*(A49-4.85701049797932)))+((A49+(4.85179920565486+(A49/2.74678764541014)))+((A49+A49)+(A49+((((4.74519263836029+(((-0.960736051445624+-3.07890136729126)+0.769118826615305)/((4.84836917311727+A49)/((4.74519263836029+((((A49+4.74519263836029)+A49)*A49)/(2.74678764541014-A49)))*(((A49+0.0303624897415142)+((((A49--1.09402733308898)*4.74519263836029)*(4.74519263836029+4.74519263836029))*0.571975872536608))*1.21049027380712)))))/((((((-3.20338684534383*4.84836917311727)-(4.85179920565486/4.74519263836029))+(A49/2.74678764541014))+(((A49/(((A49+-0.368750863818207)+(A49--3.49749049290175))*(((((((-0.720504908971918+-0.368750863818207)+(A49--3.49749049290175))*((((A49+((((((A49/((A49-A49)*(A49-4.85701049797932)))+A49)+(A49*A49))+4.42818538675271)*(4.85701049797932*A49))*A49))*(A49+4.74519263836029))*(((-0.960736051445624+A49)+-0.720504908971918)*(4.84836917311727*A49)))+(((A49/(((4.84836917311727*A49)+A49)*1.21049027380712))/2.43888567055274)+0.769118826615305)))+((((((A49/((A49-A49)*(A49-4.85701049797932)))+A49)+(A49*A49))+4.42818538675271)*(4.85701049797932*A49))*A49))*(A49+4.74519263836029))*(((-0.960736051445624+A49)+-0.720504908971918)*(4.84836917311727*A49)))+(((A49/(((A49-A49)+A49)*1.21049027380712))/2.43888567055274)+((A49-(4.85179920565486/4.74519263836029))+0.0303624897415142)))))*((A49+4.74519263836029)+A49))-4.74519263836029))+(((A49+-0.368750863818207)*((A49-(4.85701049797932*A49))*-1.06673134735648))*A49))*A49))*4.3570155760832)--1.06673134735648))))))*4.74519263836029)*0.0303624897415142)+A49)*-0.341787998882905)*A49)-(4.85179920565486/-1.7321052918447))+(((-2.06037518896049/((0.0303624897415142+-3.49749049290175)*((A49*2.74678764541014)/2.74678764541014)))-4.3570155760832)-(((A49+((((-0.960736051445624+A49)+-0.720504908971918)*1.04068631347093)*A49))+4.42818538675271)*(4.85701049797932*A49))))+-0.960736051445624)-4.85701049797932)*(((((((A49--1.09402733308898)*4.74519263836029)*(A49+A49))*A49)*(4.85701049797932*(4.85701049797932*1.21049027380712)))*A49)+((A49/((4.85701049797932*A49)*1.21049027380712))+(4.85701049797932*A49)))))+A49)))*((((A49+4.74519263836029)+A49)*A49)+((3.18749831096668*A49)+(((((-2.06037518896049/((0.0303624897415142+-3.49749049290175)*A49))-4.3570155760832)-((A49*A49)*2.74678764541014))+-3.49749049290175)+(A49/2.74678764541014))))))*((A49+((-3.49749049290175+(A49*(((((((((A49-(4.85701049797932*A49))*-1.06673134735648)*4.85701049797932)*1.21049027380712)+-3.07890136729126)+((-0.960736051445624+-3.07890136729126)+0.769118826615305))*1.21049027380712)-((A49+-0.368750863818207)+(((-3.06310490989829+((((0.494098366301895*0.494098366301895)-4.74519263836029)*-1.62504995465092)+-3.78836204322421))+-0.410197216692362)/((((A49+((((A49+-0.368750863818207)*((A49-(4.85701049797932*A49))*-1.06673134735648))*A49)*A49))*(A49+4.74519263836029))*((((((A49-((A49+((A49-(4.85701049797932*A49))*(A49-4.85701049797932)))+((A49+4.74519263836029)+((4.74519263836029+A49)+(A49+(((((4.85701049797932*A49)+(((-0.960736051445624+-3.07890136729126)+0.769118826615305)/((4.84836917311727+0.0303624897415142)/((4.74519263836029+(A49/(2.74678764541014-A49)))*(-0.368750863818207*1.21049027380712)))))/(((((((A49/(((4.84836917311727*A49)+A49)*1.21049027380712))/2.43888567055274)-(4.85179920565486/4.74519263836029))+0.0303624897415142)+(((A49/(((-0.720504908971918+-0.368750863818207)+(A49--3.49749049290175))*((((A49+(((((((((((-3.20338684534383*4.84836917311727)-(4.85179920565486/4.74519263836029))+(A49/2.74678764541014))+(((A49/(((A49+-0.368750863818207)+(A49--3.49749049290175))*(((((((-0.720504908971918+-0.368750863818207)+(A49--3.49749049290175))*((((A49+((((((A49/((A49-A49)*(A49-4.85701049797932)))+A49)+(A49*A49))+4.42818538675271)*(4.85701049797932*A49))*A49))*(A49+4.74519263836029))*(((-0.960736051445624+A49)+-0.720504908971918)*(4.84836917311727*A49)))+(((A49/(((4.84836917311727*A49)+A49)*1.21049027380712))/2.43888567055274)+0.769118826615305)))+((((((4.85701049797932*A49)+A49)+(A49*A49))+4.42818538675271)*(4.85701049797932*A49))*A49))*(A49+4.74519263836029))*(((-0.960736051445624+A49)+-0.720504908971918)*(4.84836917311727*A49)))+(((A49/(((A49-A49)+A49)*1.21049027380712))/2.43888567055274)+0.769118826615305))))*((A49+4.74519263836029)+A49))-4.74519263836029))+(((A49+-0.368750863818207)*((A49-(4.85701049797932*A49))*-1.06673134735648))*A49))*A49)+A49)+(A49*A49))+4.42818538675271)*(4.85701049797932*A49))*A49))*(A49+4.74519263836029))*(((-0.960736051445624+A49)+-0.720504908971918)*(4.84836917311727*A49)))+(((A49/(((4.84836917311727*A49)+A49)*1.21049027380712))/2.43888567055274)+0.769118826615305))))*((A49/4.84836917311727)*A49))-4.74519263836029))+(((A49+A49)*(((A49-(4.85179920565486/4.74519263836029))+0.0303624897415142)*-1.06673134735648))*A49))*A49))*4.3570155760832)--1.06673134735648))))))*4.74519263836029)*0.0303624897415142)+A49)*-0.341787998882905)*A49))+((3.18749831096668*-1.06673134735648)+2.24911012041218)))))*((A49/(((((((A49/(((4.84836917311727*A49)+A49)*1.21049027380712))/2.43888567055274)-(4.85179920565486/4.74519263836029))+0.0303624897415142)+(((A49/(((A49+-0.368750863818207)+(-3.20338684534383*4.84836917311727))*((((A49+-1.09402733308898)*(A49+4.74519263836029))*A49)+((3.18749831096668*A49)+(((((-2.06037518896049/((-0.960736051445624+-3.49749049290175)*((((A49/(A49/(2.74678764541014-A49)))+A49)+(A49*A49))+4.42818538675271)))-4.3570155760832)-(1.04068631347093/4.74519263836029))+-3.49749049290175)+(A49/2.74678764541014))))))*((A49+4.74519263836029)+A49))-4.74519263836029))+((((((((A49/(((4.84836917311727*A49)+A49)*1.21049027380712))/2.43888567055274)-(4.85179920565486/4.74519263836029))+(-0.305284094846497-(A49/((((((-2.06037518896049/((0.0303624897415142+-3.49749049290175)*1.21049027380712))-4.3570155760832)-(1.04068631347093/(-3.20338684534383*4.84836917311727)))+-3.49749049290175)+(A49/2.74678764541014))*A49))))+((((A49+((((4.74519263836029+(((-0.960736051445624+-3.07890136729126)+0.769118826615305)/((4.84836917311727+A49)/((4.74519263836029+((((A49+4.74519263836029)+A49)*A49)/(2.74678764541014-A49)))*(((A49+0.0303624897415142)+((((A49--1.09402733308898)*4.74519263836029)*(4.74519263836029+4.74519263836029))*0.571975872536608))*1.21049027380712)))))/((((((-3.20338684534383*4.84836917311727)-(4.85179920565486/4.74519263836029))+(A49/2.74678764541014))+(((A49/(((A49+-0.368750863818207)+(A49--3.49749049290175))*(((((((-0.720504908971918+-0.368750863818207)+(A49--3.49749049290175))*((((A49+((((((A49/((A49-A49)*(A49-4.85701049797932)))+A49)+(A49*A49))+4.42818538675271)*(4.85701049797932*A49))*A49))*(A49+4.74519263836029))*(((-0.960736051445624+A49)+-0.720504908971918)*(4.84836917311727*A49)))+(((A49/(((4.84836917311727*A49)+A49)*1.21049027380712))/2.43888567055274)+0.769118826615305)))+((((((A49/((A49-A49)*(A49-4.85701049797932)))+A49)+(A49*A49))+4.42818538675271)*(4.85701049797932*A49))*A49))*(A49+4.74519263836029))*(((-0.960736051445624+A49)+-0.720504908971918)*(4.84836917311727*A49)))+(((A49/(((A49-A49)+A49)*1.21049027380712))/2.43888567055274)+0.769118826615305))))*((A49+4.74519263836029)+A49))-4.74519263836029))+(((A49+-0.368750863818207)*((A49-(4.85701049797932*A49))*-1.06673134735648))*A49))*A49))*4.3570155760832)--1.06673134735648))/(((A49+-0.368750863818207)+(A49-0.0303624897415142))*2.74678764541014))*((A49+4.74519263836029)+A49))-4.74519263836029))+-0.368750863818207)*(4.85701049797932*A49))*A49))*A49))*4.3570155760832))))+((((-0.305284094846497-(A49/((((((-2.06037518896049/((0.0303624897415142+-3.49749049290175)*1.21049027380712))-4.3570155760832)-(1.04068631347093/(-3.20338684534383*4.84836917311727)))+-3.49749049290175)+(A49/2.74678764541014))*A49)))+(4.74519263836029*A49))+((((-0.960736051445624+A49)+-0.720504908971918)*(4.84836917311727*A49))*A49))+4.42818538675271)))+A49))-4.74519263836029))+((((((A49*(0.0303624897415142+-3.49749049290175))+(((((-2.06037518896049/((0.0303624897415142+-3.49749049290175)*1.21049027380712))-4.3570155760832)-(1.04068631347093/(-3.20338684534383*4.84836917311727)))+-3.49749049290175)+(A49/2.74678764541014)))*A49)+-3.07890136729126)+A49)*1.21049027380712)))))))+((A49*A49)+(((A49+4.74519263836029)+-3.49749049290175)+((A49*2.74678764541014)/2.74678764541014))))*(A49-4.85701049797932))))*(A49+4.74519263836029))*(((-0.960736051445624+A49)+-0.720504908971918)*(4.84836917311727*A49)))+(((A49/(((4.84836917311727*A49)+A49)*1.21049027380712))/2.43888567055274)+0.769118826615305))))*((A49+4.74519263836029)+A49))-4.74519263836029))+(((A49+-0.368750863818207)*((A49-(4.85701049797932*A49))*-1.06673134735648))*A49))*A49))*4.3570155760832)--1.06673134735648))))*(A49+4.74519263836029))*(((-0.960736051445624+A49)+-0.720504908971918)*(4.84836917311727*A49)))+(((A49/((((((((-2.06037518896049/(A49*1.21049027380712))-0.0303624897415142)-(((A49+A49)-4.85701049797932)*4.74519263836029))+-3.49749049290175)+(A49/2.74678764541014))*A49)+A49)*1.21049027380712))/2.43888567055274)+0.769118826615305)))+((((((A49/((A49-A49)*(A49-4.85701049797932)))+A49)+(A49*A49))+4.42818538675271)*(4.85701049797932*A49))*A49))*(A49+4.74519263836029))*(((-0.960736051445624+A49)+-0.720504908971918)*(4.84836917311727*2.24911012041218)))+(((A49/(((A49-A49)+A49)*1.21049027380712))/2.43888567055274)+0.769118826615305))))*((A49+4.74519263836029)+A49))-4.74519263836029))+(((A49+-0.368750863818207)*((A49-(4.85701049797932*A49))*-1.06673134735648))*A49))*A49))*4.3570155760832)--1.06673134735648))))))*4.74519263836029)*0.0303624897415142)+A49)*-0.341787998882905)*A49)-(4.85179920565486/-1.7321052918447))+(((-2.06037518896049/((0.0303624897415142+-3.49749049290175)*((A49*2.74678764541014)/2.74678764541014)))-4.3570155760832)-(((A49+((-0.960736051445624*1.04068631347093)*A49))+4.42818538675271)*(4.85701049797932*A49))))+-0.960736051445624)-4.85701049797932)*(((((((A49--1.09402733308898)*4.74519263836029)*(A49+A49))*A49)*(4.85701049797932*(4.85701049797932*A49)))*A49)+((A49/((4.85701049797932*A49)*1.21049027380712))+(4.85701049797932*A49)))))+A49)))*((((A49+4.74519263836029)+A49)*A49)+((3.18749831096668*A49)+(((((-2.06037518896049/((0.0303624897415142+-3.49749049290175)*A49))-4.3570155760832)-((A49*A49)*2.74678764541014))+-3.49749049290175)+(A49/2.74678764541014))))))*((4.74519263836029+4.74519263836029)+A49)))+A49)+(A49+((((4.74519263836029+(((-0.960736051445624+-3.07890136729126)+0.769118826615305)/((4.84836917311727+A49)/((4.74519263836029+(((((A49+A49)+4.74519263836029)+A49)*A49)/(2.74678764541014-A49)))*(((A49+0.0303624897415142)+((((A49--1.09402733308898)*4.74519263836029)*(4.74519263836029+4.74519263836029))*0.571975872536608))*1.21049027380712)))))/(((((A49-(4.85179920565486/4.74519263836029))+0.0303624897415142)+(((A49/(((A49+-0.368750863818207)+(A49--3.49749049290175))*(((((A49+4.74519263836029)+((((((A49/((A49-A49)*(A49-4.85701049797932)))+A49)+(A49*A49))+4.42818538675271)*(4.85701049797932*A49))*(((((A49+(((-0.305284094846497-(A49/2.74678764541014))+((A49/4.84836917311727)*(4.84836917311727*A49)))*A49))*((A49+0.0303624897415142)+((((-3.49749049290175+(A49*(((((((((A49-(4.85701049797932*A49))*-1.06673134735648)*4.85701049797932)*1.21049027380712)+-3.07890136729126)+((-0.960736051445624+-3.07890136729126)+0.769118826615305))*1.21049027380712)-((A49+-0.368750863818207)+(((-3.06310490989829+((((0.494098366301895*0.494098366301895)-4.74519263836029)*-1.62504995465092)+-3.78836204322421))+-0.410197216692362)/((((A49+((((A49+-0.368750863818207)*((A49-(4.85701049797932*A49))*-1.06673134735648))*A49)*A49))*(A49+4.74519263836029))*((((((A49-((A49+((A49-(4.85701049797932*A49))*(A49-4.85701049797932)))+((A49+4.74519263836029)+((4.74519263836029+A49)+(A49+(((((4.85701049797932*A49)+(((-0.960736051445624+-3.07890136729126)+0.769118826615305)/((4.84836917311727+0.0303624897415142)/((4.74519263836029+(A49/(2.74678764541014-A49)))*(-0.368750863818207*1.21049027380712)))))/(((((((A49/(((4.84836917311727*A49)+A49)*1.21049027380712))/2.43888567055274)-(4.85179920565486/4.74519263836029))+0.0303624897415142)+(((A49/(((-0.720504908971918+-0.368750863818207)+(A49--3.49749049290175))*((((A49+(((((((((((-3.20338684534383*4.84836917311727)-(4.85179920565486/4.74519263836029))+(A49/2.74678764541014))+(((A49/(((A49+-0.368750863818207)+(A49--3.49749049290175))*(((((((-0.720504908971918+-0.368750863818207)+(A49--3.49749049290175))*((((A49+((((((A49/((A49-A49)*(A49-4.85701049797932)))+A49)+(A49*A49))+4.42818538675271)*(4.85701049797932*A49))*A49))*(A49+4.74519263836029))*(((-0.960736051445624+A49)+-0.720504908971918)*(4.84836917311727*A49)))+(((A49/(((4.84836917311727*A49)+A49)*1.21049027380712))/2.43888567055274)+0.769118826615305)))+((((((4.85701049797932*A49)+A49)+(A49*A49))+4.42818538675271)*(4.85701049797932*A49))*A49))*(A49+4.74519263836029))*(((-0.960736051445624+A49)+-0.720504908971918)*(4.84836917311727*A49)))+(((A49/(((A49-A49)+A49)*1.21049027380712))/2.43888567055274)+0.769118826615305))))*((A49+4.74519263836029)+A49))-4.74519263836029))+(((A49+-0.368750863818207)*((A49-(4.85701049797932*A49))*-1.06673134735648))*A49))*A49)+A49)+(A49*A49))+4.42818538675271)*(4.85701049797932*A49))*A49))*(A49+4.74519263836029))*(((-0.960736051445624+A49)+-0.720504908971918)*(4.84836917311727*A49)))+(((A49/(((4.84836917311727*A49)+A49)*1.21049027380712))/2.43888567055274)+0.769118826615305))))*((A49/4.84836917311727)*A49))-4.74519263836029))+(((A49+A49)*(((A49-(4.85179920565486/4.74519263836029))+0.0303624897415142)*-1.06673134735648))*A49))*A49))*4.3570155760832)--1.06673134735648))))))*4.74519263836029)*0.0303624897415142)+A49)*-0.341787998882905)*A49))+((3.18749831096668*-1.06673134735648)+2.24911012041218)))))*((A49/(((((((A49/(((4.84836917311727*A49)+A49)*1.21049027380712))/2.43888567055274)-(4.85179920565486/4.74519263836029))+0.0303624897415142)+(((A49/(((A49+-0.368750863818207)+(A49-0.0303624897415142))*((((A49+-1.09402733308898)*(A49+4.74519263836029))*A49)+((3.18749831096668*A49)+(((((-2.06037518896049/((-0.960736051445624+((0.0303624897415142+-3.49749049290175)*((A49*2.74678764541014)/2.74678764541014)))*((((A49/((A49-A49)*(A49-4.85701049797932)))+A49)+(A49*A49))+4.42818538675271)))-4.3570155760832)-(1.04068631347093/4.74519263836029))+-3.49749049290175)+(A49/2.74678764541014))))))*((A49+4.74519263836029)+A49))-4.74519263836029))+((((((((A49/(((4.84836917311727*A49)+A49)*1.21049027380712))/2.43888567055274)-(4.85179920565486/4.74519263836029))+(-0.305284094846497-(A49/((((((-2.06037518896049/((0.0303624897415142+-3.49749049290175)*1.21049027380712))-4.3570155760832)-(1.04068631347093/(-3.20338684534383*4.84836917311727)))+-3.49749049290175)+(A49/2.74678764541014))*A49))))+((((A49+((((4.74519263836029+(((-0.960736051445624+-3.07890136729126)+0.769118826615305)/((4.84836917311727+A49)/((4.74519263836029+((((A49+4.74519263836029)+A49)*A49)/(2.74678764541014-A49)))*(((A49+0.0303624897415142)+((((A49--1.09402733308898)*4.74519263836029)*(4.74519263836029+4.74519263836029))*0.571975872536608))*1.21049027380712)))))/((((((-3.20338684534383*4.84836917311727)-(4.85179920565486/4.74519263836029))+(A49/2.74678764541014))+(((A49/(((A49+-0.368750863818207)+(A49--3.49749049290175))*(((((((-0.720504908971918+-0.368750863818207)+(A49--3.49749049290175))*((((A49+((((((A49/((A49-A49)*(A49-4.85701049797932)))+A49)+(A49*A49))+4.42818538675271)*(4.85701049797932*A49))*A49))*(A49+4.74519263836029))*(((-0.960736051445624+A49)+-0.720504908971918)*(4.84836917311727*A49)))+(((A49/(((4.84836917311727*A49)+A49)*1.21049027380712))/2.43888567055274)+0.769118826615305)))+((((((A49/((A49-A49)*(A49-4.85701049797932)))+A49)+(A49*A49))+4.42818538675271)*(4.85701049797932*A49))*A49))*(A49+4.74519263836029))*(((-0.960736051445624+A49)+-0.720504908971918)*(4.84836917311727*A49)))+(((A49/(((A49-A49)+A49)*1.21049027380712))/2.43888567055274)+0.769118826615305))))*((A49+4.74519263836029)+A49))-4.74519263836029))+(((A49+-0.368750863818207)*((A49-(4.85701049797932*A49))*-1.06673134735648))*A49))*A49))*4.3570155760832)--1.06673134735648))/(((A49+-0.368750863818207)+(A49-0.0303624897415142))*((((A49+-1.09402733308898)*(A49+4.74519263836029))*A49)+((3.18749831096668*A49)+(((((-2.06037518896049/((-0.960736051445624+-3.49749049290175)*((((A49/((A49-A49)*(A49-4.85701049797932)))+A49)+(A49*A49))+4.42818538675271)))-4.3570155760832)-(1.04068631347093/((-0.960736051445624+A49)+-0.720504908971918)))+-3.49749049290175)+(A49/2.74678764541014))))))*((A49+4.74519263836029)+A49))-4.74519263836029))+-0.368750863818207)*(4.85701049797932*A49))*A49))*A49))*4.3570155760832))))+((((-0.305284094846497-(A49/((((((-2.06037518896049/((0.0303624897415142+-3.49749049290175)*1.21049027380712))-4.3570155760832)-(1.04068631347093/(-3.20338684534383*4.84836917311727)))+-3.49749049290175)+(A49/2.74678764541014))*A49)))+(4.74519263836029*A49))+((((-0.960736051445624+A49)+-0.720504908971918)*(4.84836917311727*A49))*A49))+4.42818538675271))*0.0303624897415142)+4.74519263836029)))*((A49-A49)*((((((((((((((A49-(4.85701049797932*A49))*-1.06673134735648)*4.85701049797932)*1.21049027380712)+-3.07890136729126)+((-0.960736051445624+-3.07890136729126)+0.769118826615305))*1.21049027380712)-((A49+-0.368750863818207)+(((-3.06310490989829+((((0.494098366301895*0.494098366301895)-4.74519263836029)*-1.62504995465092)+-3.78836204322421))+-0.410197216692362)/((((A49+((((A49+-0.368750863818207)*((A49-(4.85701049797932*A49))*-1.06673134735648))*A49)*A49))*(A49+4.74519263836029))*((((((A49-((((-2.06037518896049/((0.0303624897415142+-3.49749049290175)*1.21049027380712))-4.3570155760832)-A49)+-0.368750863818207))*4.74519263836029)*0.0303624897415142)+A49)*-0.341787998882905)*A49))+((3.18749831096668*-1.06673134735648)+2.24911012041218)))))*((A49/(((((((A49/(((4.84836917311727*A49)+A49)*1.21049027380712))/2.43888567055274)-(4.85179920565486/4.74519263836029))+0.0303624897415142)+(((A49/(((A49+-0.368750863818207)+(A49-0.0303624897415142))*((((A49+-1.09402733308898)*(A49+4.74519263836029))*A49)+((3.18749831096668*A49)+(((((-2.06037518896049/((-0.960736051445624+-3.49749049290175)*((((A49/((A49-A49)*(A49-4.85701049797932)))+A49)+(A49*A49))+4.42818538675271)))-4.3570155760832)-(1.04068631347093/4.74519263836029))+-3.49749049290175)+(A49/2.74678764541014))))))*((A49+4.74519263836029)+A49))-4.74519263836029))+(((A49+-0.368750863818207)*(4.85701049797932*A49))*A49))*A49))*4.3570155760832))*(A49+4.74519263836029))*A49)*(A49*(4.85701049797932*-0.368750863818207)))*A49)+(0.571975872536608+((((A49+2.24911012041218)+(A49/(A49/0.0303624897415142)))+(1.04068631347093*2.61298631782001))+((-2.19767124419186*(((A49/(((A49+-0.368750863818207)+(((-3.06310490989829+((((((((((((4.74519263836029+(A49/A49))*((3.18749831096668*-1.06673134735648)*1.21049027380712))-4.85701049797932)*((((A49*A49)+(A49-A49))*0.0303624897415142)+(A49-4.85701049797932)))*4.85179920565486)*A49)+2.74678764541014)+A49)*0.494098366301895)-4.74519263836029)*-1.62504995465092)+-3.78836204322421))+-0.410197216692362)/((4.74519263836029*(((((((((((A49-((A49+((A49-(4.85701049797932*A49))*(A49-4.85701049797932)))+((A49+(4.85179920565486+(A49/2.74678764541014)))+((A49+A49)+(A49+((((4.74519263836029+(((-0.960736051445624+-3.07890136729126)+0.769118826615305)/((4.84836917311727+A49)/((4.74519263836029+((((A49+4.74519263836029)+A49)*A49)/(2.74678764541014-A49)))*(((A49+0.0303624897415142)+((((A49--1.09402733308898)*-0.368750863818207)*(4.74519263836029+4.74519263836029))*0.571975872536608))*1.21049027380712)))))/((((((-3.20338684534383*4.84836917311727)-(4.85179920565486/4.74519263836029))+(A49/2.74678764541014))+(((A49/(((A49+-0.368750863818207)+(A49--3.49749049290175))*(((((((-0.720504908971918+-0.368750863818207)+(A49--3.49749049290175))*((((A49+((4.85701049797932*(4.85701049797932*A49))*A49))*(A49+4.74519263836029))*(((-0.960736051445624+A49)+-0.720504908971918)*(4.84836917311727*A49)))+(((A49/(((4.84836917311727*A49)+A49)*1.21049027380712))/2.43888567055274)+0.769118826615305)))+((((((A49/((A49-A49)*(A49-4.85701049797932)))+A49)+(A49*A49))+4.42818538675271)*(4.85701049797932*A49))*A49))*((-2.06037518896049/((0.0303624897415142+-3.49749049290175)*1.21049027380712))+4.74519263836029))*(((-0.960736051445624+A49)+-0.720504908971918)*(4.84836917311727*A49)))+(((A49/(((A49-A49)+A49)*1.21049027380712))/2.43888567055274)+0.769118826615305))))*((A49+4.74519263836029)+A49))-4.74519263836029))+(((A49+-0.368750863818207)*((A49-(4.85701049797932*A49))*-1.06673134735648))*A49))*A49))*4.3570155760832)--1.06673134735648))))))*4.74519263836029)*0.0303624897415142)+A49)*-0.341787998882905)*A49)--1.06673134735648)+(((-2.06037518896049/((0.0303624897415142+-3.49749049290175)*((A49*2.74678764541014)/2.74678764541014)))-4.3570155760832)-(((A49+((((-0.960736051445624+A49)+-0.720504908971918)*1.04068631347093)*A49))+4.42818538675271)*(4.85701049797932*A49))))+-0.960736051445624)-4.85701049797932)*(((((((A49--1.09402733308898)*4.74519263836029)*(A49+A49))*A49)*(4.85701049797932*(4.85701049797932*1.21049027380712)))*A49)+((A49/((4.85701049797932*A49)*1.21049027380712))+(4.85701049797932*A49)))))+A49)))*((((A49+4.74519263836029)+A49)*A49)+((3.18749831096668*A49)+(((((-2.06037518896049/((0.0303624897415142+-3.49749049290175)*A49))-4.3570155760832)-((A49*A49)*2.74678764541014))+-3.49749049290175)+(A49/2.74678764541014))))))*((A49+4.74519263836029)+A49))-4.74519263836029))+((((((A49*(0.0303624897415142+-3.49749049290175))+(((((-2.06037518896049/((0.0303624897415142+-3.49749049290175)*1.21049027380712))-4.3570155760832)-(1.04068631347093/(-3.20338684534383*4.84836917311727)))+-3.49749049290175)+(A49/2.74678764541014)))*A49)+-3.07890136729126)+A49)*(4.85701049797932*A49))))))))+((A49*A49)+(((A49+4.74519263836029)+-3.49749049290175)+((A49*2.74678764541014)/2.74678764541014))))*(A49-4.85701049797932))))*(A49+4.74519263836029))*(((-0.960736051445624+A49)+-0.720504908971918)*(4.84836917311727*A49)))+(((A49/(((4.84836917311727*A49)+A49)*1.21049027380712))/2.43888567055274)+0.769118826615305))))*((A49+4.74519263836029)+A49))-4.74519263836029))+(((A49+-0.368750863818207)*((A49-(4.85701049797932*A49))*-1.06673134735648))*A49))*A49))*4.3570155760832)--1.06673134735648))))))*4.74519263836029)*0.0303624897415142)+A49)*-0.341787998882905)*A49)*1.21049027380712))/2.43888567055274)-(4.85179920565486/4.74519263836029))+0.0303624897415142)+(A49*A49))+4.42818538675271)*(4.85701049797932*A49))*A49))*(A49+4.74519263836029))*(((-0.960736051445624+A49)+-0.720504908971918)*(4.84836917311727*A49)))+(((A49/(((A49-A49)+A49)*1.21049027380712))/2.43888567055274)+0.769118826615305))))*((A49+4.74519263836029)+A49))-4.74519263836029))+(((A49+-0.368750863818207)*((A49-(4.85701049797932*A49))*-1.06673134735648))*A49))*A49))*4.3570155760832)--1.06673134735648))/(((A49+-0.368750863818207)+(A49-0.0303624897415142))*((((A49+-1.09402733308898)*(A49+4.74519263836029))*A49)+((3.18749831096668*A49)+(((((-2.06037518896049/((-0.960736051445624+-3.49749049290175)*((((A49/((A49-A49)*(A49-4.85701049797932)))+A49)+(A49*A49))+4.42818538675271)))-4.3570155760832)-(1.04068631347093/4.74519263836029))+-3.49749049290175)+(A49/2.74678764541014))))))*((A49+4.74519263836029)+A49))-4.74519263836029))+-0.368750863818207)*(4.85701049797932*A49))*A49))*A49))*4.3570155760832))))+((((-0.305284094846497-(A49/((((((-2.06037518896049/((0.0303624897415142+-3.49749049290175)*1.21049027380712))-4.3570155760832)-(1.04068631347093/(-3.20338684534383*4.84836917311727)))+-3.49749049290175)+(A49/2.74678764541014))*A49)))+(4.74519263836029*A49))+((((-0.960736051445624+A49)+-0.720504908971918)*(4.84836917311727*A49))*A49))+4.42818538675271))*0.0303624897415142)+4.74519263836029)))*((A49-A49)*((((((((((((((A49-(4.85701049797932*A49))*-1.06673134735648)*4.85701049797932)*1.21049027380712)+-3.07890136729126)+((-0.960736051445624+-3.07890136729126)+0.769118826615305))*1.21049027380712)-((A49+(((A49+-0.368750863818207)*((A49-(4.85701049797932*A49))*-1.06673134735648))*A49))+(((-3.06310490989829+((((0.494098366301895*0.494098366301895)-4.74519263836029)*-1.62504995465092)+-3.78836204322421))+-0.410197216692362)/((((A49+((((A49+-0.368750863818207)*((A49-(4.85701049797932*A49))*-1.06673134735648))*A49)*A49))*(A49+4.74519263836029))*((((((A49-((((-2.06037518896049/((0.0303624897415142+-3.49749049290175)*1.21049027380712))-4.3570155760832)-(4.85179920565486/4.74519263836029))+-0.368750863818207))*4.74519263836029)*0.0303624897415142)+A49)*-0.341787998882905)*A49))+((3.18749831096668*-1.06673134735648)+2.24911012041218)))))*((A49/(((((((A49/(((4.84836917311727*A49)+A49)*1.21049027380712))/2.43888567055274)-(4.85179920565486/4.74519263836029))+0.0303624897415142)+(((((((A49+(((-0.341787998882905-(A49/2.74678764541014))+((A49/4.74519263836029)*(((A49+-0.368750863818207)*(4.85701049797932*A49))*A49)))*A49))*(((A49+A49)-4.85701049797932)*4.74519263836029))*((A49-A49)*((((((((((((((A49-(4.85701049797932*A49))*((((((-2.06037518896049/((0.0303624897415142+-3.49749049290175)*1.21049027380712))-4.3570155760832)-(1.04068631347093/(-3.20338684534383*4.84836917311727)))+-3.49749049290175)+(A49/2.74678764541014))*A49))*4.85701049797932)*1.21049027380712)+(A49-4.85701049797932))+((-0.960736051445624+-3.07890136729126)+0.769118826615305))*1.21049027380712)--1.09402733308898)*4.74519263836029)*(A49+4.74519263836029))*A49)*(A49*(4.85701049797932*-0.368750863818207)))*A49)+(0.571975872536608+-0.410197216692362))))+((A49*A49)+(((A49+4.74519263836029)+-3.49749049290175)+((A49*2.74678764541014)/2.74678764541014))))/(((A49+-0.368750863818207)+(A49-0.0303624897415142))*((((A49+-1.09402733308898)*(A49+4.74519263836029))*A49)+((3.18749831096668*A49)+(((((-2.06037518896049/((-0.960736051445624+-3.49749049290175)*((((A49/((A49-A49)*(A49-4.85701049797932)))+A49)+(A49*A49))+4.42818538675271)))-4.3570155760832)-(((((A49*A49)+(A49-A49))*0.0303624897415142)+(A49-4.85701049797932))/4.74519263836029))+-3.49749049290175)+(A49/2.74678764541014))))))*((A49+4.74519263836029)+A49))-4.74519263836029))+(((A49+-0.368750863818207)*(4.85701049797932*A49))*A49))*A49))*4.3570155760832))*(A49+4.74519263836029))*A49)*(A49*(4.85701049797932*-0.368750863818207)))*A49)+(0.571975872536608+((((A49+2.24911012041218)+(A49/(A49/0.0303624897415142)))+(1.04068631347093*2.61298631782001))+((-2.19767124419186*(((A49/(((A49+-0.368750863818207)+(((-3.06310490989829+((((((((((((4.74519263836029+(A49/A49))*((3.18749831096668*-1.06673134735648)*1.21049027380712))-4.85701049797932)*((((A49*A49)+(A49-A49))*0.0303624897415142)+(A49-4.85701049797932)))*4.85179920565486)*A49)+2.74678764541014)+A49)*0.494098366301895)-4.74519263836029)*-1.62504995465092)+-3.78836204322421))+-0.410197216692362)/((4.74519263836029*(((((((((((A49-((A49+((A49-(4.85701049797932*A49))*(A49-4.85701049797932)))+((A49+(4.85179920565486+(A49/2.74678764541014)))+((A49+A49)+(A49+((((4.74519263836029+(((-0.960736051445624+-3.07890136729126)+0.769118826615305)/((4.84836917311727+A49)/((4.74519263836029+((((A49+4.74519263836029)+A49)*A49)/(2.74678764541014-A49)))*(((A49+0.0303624897415142)+((((A49--1.09402733308898)*4.74519263836029)*(4.74519263836029+4.74519263836029))*0.571975872536608))*1.21049027380712)))))/((((((-3.20338684534383*4.84836917311727)-(4.85179920565486/4.74519263836029))+(A49/2.74678764541014))+(((A49/(((A49+-0.368750863818207)+(A49--3.49749049290175))*(((((((-0.720504908971918+-0.368750863818207)+(A49--3.49749049290175))*((((A49+((((((A49/((A49-A49)*(A49-4.85701049797932)))+A49)+(A49*A49))+4.42818538675271)*(4.85701049797932*A49))*A49))*(A49+4.74519263836029))*(((-0.960736051445624+A49)+-0.720504908971918)*(4.84836917311727*A49)))+(((A49/(((4.84836917311727*A49)+A49)*1.21049027380712))/2.43888567055274)+0.769118826615305)))+((((((A49/((A49-A49)*(A49-4.84836917311727)))+A49)+(A49*A49))+4.42818538675271)*(4.85701049797932*A49))*A49))*(A49+4.74519263836029))*(((-0.960736051445624+2.74678764541014)+-0.720504908971918)*(4.84836917311727*A49)))+(((A49/(((A49-A49)+A49)*1.21049027380712))/2.43888567055274)+0.769118826615305))))*((A49+4.74519263836029)+A49))-4.74519263836029))+(((A49+-0.368750863818207)*((A49-(4.85701049797932*A49))*-1.06673134735648))*A49))*A49))*4.3570155760832)--1.06673134735648))))))*4.74519263836029)*0.0303624897415142)+A49)*-0.341787998882905)*A49)-(4.85179920565486/-1.7321052918447))+(((-2.06037518896049/((0.0303624897415142+-3.49749049290175)*((A49*2.74678764541014)/2.74678764541014)))-4.3570155760832)-(((A49+((((-0.960736051445624+A49)+-0.720504908971918)*((3.18749831096668*A49)+(((((-2.06037518896049/((-0.960736051445624+-3.49749049290175)*((((A49/((A49-A49)*(A49-4.85701049797932)))+A49)+(A49*A49))+4.42818538675271)))-4.3570155760832)-(1.04068631347093/4.74519263836029))+-3.49749049290175)+(A49/2.74678764541014))))*A49))+4.42818538675271)*(4.85701049797932*A49))))+-0.960736051445624)-4.85701049797932)*(((((((A49--1.09402733308898)*4.74519263836029)*(A49+A49))*A49)*(4.85701049797932*(4.85701049797932*1.21049027380712)))*A49)+((A49/((4.85701049797932*A49)*1.21049027380712))+(4.85701049797932*A49)))))+A49)))*((((A49+4.74519263836029)+A49)*A49)+((3.18749831096668*A49)+(((((-2.06037518896049/((0.0303624897415142+-3.49749049290175)*A49))-4.3570155760832)-((A49*A49)*2.74678764541014))+-3.49749049290175)+(A49/2.74678764541014))))))*((A49+4.74519263836029)+A49))-4.74519263836029))+((((((A49*(0.0303624897415142+-3.49749049290175))+(((((-2.06037518896049/((0.0303624897415142+-3.49749049290175)*1.21049027380712))-4.3570155760832)-(1.04068631347093/(-3.20338684534383*4.84836917311727)))+-3.49749049290175)+(A49/2.74678764541014)))*A49)+-3.07890136729126)+A49)*1.21049027380712)))))))+((A49*A49)+A49))*(A49-4.85701049797932))))*(A49+4.74519263836029))*(((-0.960736051445624+A49)+-0.720504908971918)*A49))+(((A49/(((4.84836917311727*A49)+A49)*1.21049027380712))/2.43888567055274)+0.769118826615305))))*((A49+4.74519263836029)+A49))-4.74519263836029))+(((A49+-0.368750863818207)*((A49-(4.85701049797932*A49))*-1.06673134735648))*A49))*A49))*4.3570155760832)--1.06673134735648))))))*4.74519263836029)*0.0303624897415142)+A49)*-0.341787998882905)*A49))+0.0303624897415142)+-0.410197216692362)/0.0303624897415142))*((((A49+(((((A49*1.21049027380712)/4.84836917311727)-(A49/2.74678764541014))+((A49/4.84836917311727)*A49))*A49))*(((A49+A49)-4.85701049797932)*4.74519263836029))*((A49-A49)*((((((((((((((A49-(4.85701049797932*A49))*-1.06673134735648)*4.85701049797932)*1.21049027380712)+-3.07890136729126)+((-0.960736051445624+-3.07890136729126)+0.769118826615305))*1.21049027380712)--1.09402733308898)*4.74519263836029)*(A49+4.74519263836029))*A49)*(A49*(4.85701049797932*-0.368750863818207)))*A49)+(0.571975872536608+-0.410197216692362))))+((A49*A49)+(((A49+4.74519263836029)+-3.49749049290175)+((A49*2.74678764541014)/2.74678764541014))))))*(((A49*1.21049027380712)*2.74678764541014)+((4.74519263836029+A49)/A49)))-4.74519263836029))+(((A49+-0.368750863818207)*(4.85701049797932*A49))*A49))+((A49*2.74678764541014)+((((-3.49749049290175+(A49*A49))+((((-0.305284094846497-(A49/2.74678764541014))+(((A49*1.21049027380712)/4.84836917311727)*A49))+((((-0.960736051445624+A49)+-0.720504908971918)*(4.84836917311727*A49))*A49))+4.42818538675271))*0.0303624897415142)+4.74519263836029)))+(-3.20338684534383*4.84836917311727))</f>
      </c>
    </row>
    <row r="50">
      <c r="A50" t="n" s="0">
        <v>-0.30303030303030276</v>
      </c>
      <c r="B50" t="n" s="0">
        <v>-18.23187800873751</v>
      </c>
      <c r="C50" s="0">
        <f>((((((((A50/(((((A50/4.84836917311727)*A50)+2.24911012041218)+A50)*1.21049027380712))/2.43888567055274)-(4.85179920565486/4.84836917311727))+0.0303624897415142)+(((A50/(((A50+4.74519263836029)+((((A50/((((((A50-((A50+((A50-(4.85701049797932*A50))*(A50-4.85701049797932)))+((A50+((A50+4.74519263836029)+(A50/2.74678764541014)))+((((-0.305284094846497-(A50/2.74678764541014))+((A50/(((A50+4.3570155760832)+(((-3.06310490989829+((((((((((((4.74519263836029+(A50/A50))*(((A50+0.0303624897415142)+((((A50--1.09402733308898)*4.74519263836029)*(4.74519263836029+4.74519263836029))*0.571975872536608))*1.21049027380712))-4.85701049797932)*((((A50*A50)+(A50-A50))*0.0303624897415142)+(A50-(((((((((4.74519263836029+(A50/A50))*((3.18749831096668*-1.06673134735648)*1.21049027380712))-4.85701049797932)*((((A50*A50)+(A50-A50))*0.0303624897415142)+(A50-4.85701049797932)))*4.85179920565486)*A50)+2.74678764541014)+A50)*0.494098366301895))))*4.85179920565486)*2.24911012041218)+2.74678764541014)+A50)*0.494098366301895)-4.74519263836029)*-1.62504995465092)+-3.78836204322421))+-0.410197216692362)/((4.74519263836029*(((((((((((A50-((A50+((A50-(4.85701049797932*A50))*(A50-4.85701049797932)))+((A50+(4.85179920565486+(A50/2.74678764541014)))+((A50+A50)+(A50+((((4.74519263836029+(((-0.960736051445624+-3.07890136729126)+0.769118826615305)/((4.84836917311727+A50)/((4.74519263836029+((((A50+4.74519263836029)+A50)*A50)/(2.74678764541014-A50)))*(((A50+0.0303624897415142)+((((A50--1.09402733308898)*4.74519263836029)*(4.74519263836029+4.74519263836029))*0.571975872536608))*1.21049027380712)))))/(((A50+(((A50/(((A50+-0.368750863818207)+(A50--3.49749049290175))*(((((((-0.720504908971918+-0.368750863818207)+(A50--3.49749049290175))*((((A50+((((((A50/((A50-A50)*(A50-4.85701049797932)))+A50)+(A50*A50))+4.42818538675271)*(4.85701049797932*A50))*A50))*(A50+4.74519263836029))*(((-0.960736051445624+A50)+-0.720504908971918)*(4.84836917311727*A50)))+(((A50/((((((((-2.06037518896049/(A50*1.21049027380712))-0.0303624897415142)-(((A50+A50)-4.85701049797932)*4.74519263836029))+-3.49749049290175)+(A50/2.74678764541014))*A50)+A50)*1.21049027380712))/2.43888567055274)+0.769118826615305)))+((((((A50/((A50-A50)*(A50-4.85701049797932)))+A50)+(A50*A50))+4.42818538675271)*(4.85701049797932*A50))*A50))*(A50+4.74519263836029))*(((-0.960736051445624+A50)+-0.720504908971918)*(4.84836917311727*2.24911012041218)))+(((A50/(((A50-A50)+A50)*1.21049027380712))/2.43888567055274)+0.769118826615305))))*((A50+4.74519263836029)+A50))-4.74519263836029))+(((A50+-0.368750863818207)*((A50-(4.85701049797932*A50))*A50))*A50))*A50))*4.3570155760832)--1.06673134735648))))))*4.74519263836029)*0.0303624897415142)+A50)*-0.341787998882905)*A50)-(4.85179920565486/-1.7321052918447))+(((-2.06037518896049/((0.0303624897415142+-3.49749049290175)*((A50*2.74678764541014)/A50)))-4.3570155760832)-(((A50+((((-0.960736051445624+A50)+-0.720504908971918)*1.04068631347093)*A50))+4.42818538675271)*(4.85701049797932*A50))))+-0.960736051445624)-4.85701049797932)*((((A50*A50)*(4.85701049797932*(4.85701049797932*A50)))*A50)+((A50/((4.85701049797932*A50)*1.21049027380712))+(4.85701049797932*A50)))))+A50)))*((((A50+4.74519263836029)+A50)*A50)+((3.18749831096668*A50)+(((((-2.06037518896049/((0.0303624897415142+-3.49749049290175)*A50))-4.3570155760832)-((A50*A50)*2.74678764541014))+-3.49749049290175)+(A50/2.74678764541014))))))*((A50+4.74519263836029)+A50)))+A50)+(A50+((((4.74519263836029+(((-0.960736051445624+-3.07890136729126)+0.769118826615305)/((4.84836917311727+A50)/((4.74519263836029+(((((A50+A50)+4.74519263836029)+A50)*A50)/(2.74678764541014-A50)))*(((A50+0.0303624897415142)+((((A50--1.09402733308898)*4.74519263836029)*(4.74519263836029+4.74519263836029))*0.571975872536608))*1.21049027380712)))))/(((((A50-(4.85179920565486/4.74519263836029))+0.0303624897415142)+(((A50/(((A50+-0.368750863818207)+(A50--3.49749049290175))*(((((A50+4.74519263836029)+((((((A50/((A50-A50)*(A50-4.85701049797932)))+A50)+(A50*A50))+4.42818538675271)*(4.85701049797932*A50))*(((((A50+(((-0.305284094846497-(A50/2.74678764541014))+((A50/4.84836917311727)*A50))*A50))*((A50+0.0303624897415142)+((((-3.49749049290175+(A50*(((((((((A50-(4.85701049797932*A50))*-1.06673134735648)*4.85701049797932)*1.21049027380712)+-3.07890136729126)+((-0.960736051445624+-3.07890136729126)+0.769118826615305))*1.21049027380712)-((A50+-0.368750863818207)+(((-3.06310490989829+((((0.494098366301895*0.494098366301895)-4.74519263836029)*-1.62504995465092)+-3.78836204322421))+-0.410197216692362)/((((A50+((((A50+-0.368750863818207)*((A50-(4.85701049797932*A50))*-1.06673134735648))*A50)*A50))*(A50+4.74519263836029))*((((((A50-((A50+((A50-(4.85701049797932*A50))*(A50-4.85701049797932)))+((A50+4.74519263836029)+((4.74519263836029+A50)+(A50+((((4.74519263836029+(((-0.960736051445624+-3.07890136729126)+0.769118826615305)/((4.84836917311727+0.0303624897415142)/((4.74519263836029+(A50/(2.74678764541014-A50)))*(-0.368750863818207*1.21049027380712)))))/(((((((A50/(((4.84836917311727*A50)+A50)*1.21049027380712))/2.43888567055274)-(4.85179920565486/4.74519263836029))+0.0303624897415142)+(((A50/(((-0.720504908971918+-0.368750863818207)+(A50--3.49749049290175))*((((A50+(((((((((((-3.20338684534383*4.84836917311727)-(4.85179920565486/4.74519263836029))+(A50/2.74678764541014))+(((A50/(((A50+-0.368750863818207)+(A50--3.49749049290175))*(((((((-0.720504908971918+-0.368750863818207)+(A50--3.49749049290175))*((((A50+((((((A50/((A50-A50)*(A50-4.85701049797932)))+A50)+(A50*A50))+4.42818538675271)*(4.85701049797932*A50))*A50))*(A50+4.74519263836029))*(((-0.960736051445624+A50)+-0.720504908971918)*(4.84836917311727*A50)))+(((A50/(((4.84836917311727*A50)+A50)*1.21049027380712))/2.43888567055274)+0.769118826615305)))+((((((4.85701049797932*A50)+A50)+(A50*A50))+4.42818538675271)*(4.85701049797932*A50))*A50))*(A50+4.74519263836029))*(((-0.960736051445624+A50)+-0.720504908971918)*(4.84836917311727*A50)))+(((A50/(((A50-A50)+A50)*1.21049027380712))/2.43888567055274)+0.769118826615305))))*((A50+4.74519263836029)+A50))-4.74519263836029))+(((A50+-0.368750863818207)*((A50-(4.85701049797932*A50))*-1.06673134735648))*(A50/A50)))*A50)+A50)+(A50*A50))+4.42818538675271)*(4.85701049797932*A50))*A50))*(A50+4.74519263836029))*(((-0.960736051445624+A50)+-0.720504908971918)*(4.84836917311727*A50)))+(((A50/(((4.84836917311727*A50)+A50)*1.21049027380712))/2.43888567055274)+0.769118826615305))))*((A50/4.84836917311727)*A50))-4.74519263836029))+(((A50+-0.368750863818207)*((-2.06037518896049/((-0.960736051445624+-3.49749049290175)*((((A50/(A50*(A50-4.85701049797932)))+A50)+(A50*A50))+4.42818538675271)))*-1.06673134735648))*A50))*A50))*4.3570155760832)--1.06673134735648))))))*4.74519263836029)*0.0303624897415142)+A50)*-0.341787998882905)*A50))+((3.18749831096668*-1.06673134735648)+2.24911012041218)))))*((A50/((((((((A50-(4.85179920565486/4.74519263836029))/(((4.84836917311727*A50)+A50)*1.21049027380712))/2.43888567055274)-(4.85179920565486/4.74519263836029))+0.0303624897415142)+(((A50/(((A50+-0.368750863818207)+(A50-0.0303624897415142))*((((A50+-1.09402733308898)*(A50+4.74519263836029))*A50)+((3.18749831096668*A50)+((((A50-4.3570155760832)-(1.04068631347093/4.74519263836029))+-3.49749049290175)+(A50/2.74678764541014))))))*((A50+4.74519263836029)+A50))-4.74519263836029))+((((((((A50/(((4.84836917311727*A50)+A50)*1.21049027380712))/2.43888567055274)-(4.85179920565486/4.74519263836029))+(-0.305284094846497-(A50/((((((-2.06037518896049/((0.0303624897415142+-3.49749049290175)*1.21049027380712))-4.3570155760832)-(1.04068631347093/(-3.20338684534383*4.84836917311727)))+-3.49749049290175)+(A50/2.74678764541014))*A50))))+((((A50+((((4.74519263836029+(((-0.960736051445624+-3.07890136729126)+0.769118826615305)/((4.84836917311727+A50)/((4.74519263836029+((((A50+-0.305284094846497)+A50)*A50)/(2.74678764541014-A50)))*(((A50+0.0303624897415142)+((((A50--1.09402733308898)*4.74519263836029)*(4.74519263836029+4.74519263836029))*((A50+((((A50+-0.368750863818207)*((A50-(4.85701049797932*A50))*-1.06673134735648))*A50)*A50))*(A50+4.74519263836029))))*1.21049027380712)))))/((((((-3.20338684534383*4.84836917311727)-(4.85179920565486/4.74519263836029))+(A50/2.74678764541014))+(((A50/(((A50+-0.368750863818207)+(A50--3.49749049290175))*(((((((-0.720504908971918+-0.368750863818207)+(A50--3.49749049290175))*((((A50+((((((A50/((A50-A50)*(A50-4.85701049797932)))+A50)+(A50*A50))+4.42818538675271)*(4.85701049797932*A50))*A50))*(A50+4.74519263836029))*(((-0.960736051445624+A50)+-0.720504908971918)*(4.84836917311727*A50)))+(((A50/(((4.84836917311727*A50)+A50)*1.21049027380712))/2.43888567055274)+0.769118826615305)))+(((((((((A50-(4.85179920565486/4.74519263836029))/(((((((A50-((A50+((A50-(4.85701049797932*A50))*(A50-4.85701049797932)))+((A50+((A50+4.74519263836029)+(A50/2.74678764541014)))+((((-0.305284094846497-(A50/2.74678764541014))+((A50/(((A50+-0.368750863818207)+(((-3.06310490989829+((((((((((((4.74519263836029+(A50/A50))*(((A50+0.0303624897415142)+((((A50--1.09402733308898)*4.74519263836029)*(4.74519263836029+4.74519263836029))*0.571975872536608))*1.21049027380712))-4.85701049797932)*((((A50*A50)+(A50-A50))*0.0303624897415142)+(A50-4.85701049797932)))*4.85179920565486)*A50)+2.74678764541014)+A50)*0.494098366301895)-4.74519263836029)*-1.62504995465092)+-3.78836204322421))+-0.410197216692362)/((4.74519263836029*(((((((((((A50-((A50+((A50-(4.85701049797932*A50))*(A50-4.85701049797932)))+((A50+(4.85179920565486+(A50/2.74678764541014)))+((A50+A50)+(A50+((((4.74519263836029+(((-0.960736051445624+-3.07890136729126)+0.769118826615305)/((4.84836917311727+A50)/((4.74519263836029+((((A50+4.74519263836029)+A50)*A50)/(2.74678764541014-A50)))*(((A50+0.0303624897415142)+((((A50--1.09402733308898)*4.74519263836029)*(4.74519263836029+4.74519263836029))*0.571975872536608))*1.21049027380712)))))/(((A50+(((A50/(((A50+-0.368750863818207)+(A50--3.49749049290175))*(((((((-0.720504908971918+-0.368750863818207)+(A50--3.49749049290175))*(((((A50+((A50+4.74519263836029)+(A50/2.74678764541014)))+((((-0.305284094846497-(A50/2.74678764541014))+((A50/(((A50+-0.368750863818207)+(((-3.06310490989829+((((((((((((4.74519263836029+(A50/A50))*(((A50+0.0303624897415142)+((((A50--1.09402733308898)*4.74519263836029)*(4.74519263836029+4.74519263836029))*0.571975872536608))*1.21049027380712))-4.85701049797932)*((((A50*A50)+(A50-A50))*0.0303624897415142)+(A50-4.85701049797932)))*4.85179920565486)*A50)+2.74678764541014)+A50)*0.494098366301895)-4.74519263836029)*-1.62504995465092)+-3.78836204322421))+-0.410197216692362)/((4.74519263836029*(((((((((((A50-((A50+((A50-(4.85701049797932*A50))*(A50-4.85701049797932)))+((A50+(4.85179920565486+(A50/2.74678764541014)))+((A50+A50)+(A50+((((4.74519263836029+(((-0.960736051445624+-3.07890136729126)+0.769118826615305)/((4.84836917311727+A50)/((4.74519263836029+((((A50+4.74519263836029)+A50)*A50)/(2.74678764541014-A50)))*(((A50+0.0303624897415142)+((((A50--1.09402733308898)*4.74519263836029)*(4.74519263836029+4.74519263836029))*0.571975872536608))*1.21049027380712)))))/(((A50+(((A50/(((A50+-0.368750863818207)+(A50--3.49749049290175))*(((((((-0.720504908971918+-0.368750863818207)+(A50--3.49749049290175))*((((A50+((((((A50/((A50-A50)*(A50-4.85701049797932)))+A50)+(A50*A50))+4.42818538675271)*(4.85701049797932*A50))*A50))*(A50+4.74519263836029))*(((-0.960736051445624+A50)+-0.720504908971918)*(4.84836917311727*A50)))+(((A50/((((((((-2.06037518896049/(A50*1.21049027380712))-0.0303624897415142)-(((A50+A50)-4.85701049797932)*4.74519263836029))+-3.49749049290175)+(A50/2.74678764541014))*A50)+A50)*1.21049027380712))/2.43888567055274)+0.769118826615305)))+((((((A50/((A50-A50)*(A50-4.85701049797932)))+A50)+(A50*A50))+4.42818538675271)*(4.85701049797932*A50))*A50))*(A50+4.74519263836029))*(((-0.960736051445624+A50)+-0.720504908971918)*(4.84836917311727*2.24911012041218)))+(((A50/(((A50-A50)+A50)*1.21049027380712))/2.43888567055274)+0.769118826615305))))*((A50+4.74519263836029)+A50))-4.74519263836029))+(((A50+-0.368750863818207)*((A50-(4.85701049797932*A50))*-1.06673134735648))*A50))*A50))*4.3570155760832)--1.06673134735648))))))*4.74519263836029)*0.0303624897415142)+A50)*-0.341787998882905)*A50)-(4.85179920565486/-1.7321052918447))+(((-2.06037518896049/((0.0303624897415142+-3.49749049290175)*((A50*2.74678764541014)/2.74678764541014)))-4.3570155760832)-(((A50+((((-0.960736051445624+A50)+-0.720504908971918)*1.04068631347093)*A50))+4.42818538675271)*(4.85701049797932*A50))))+-0.960736051445624)-4.85701049797932)*(((((((A50--1.09402733308898)*4.74519263836029)*(A50+A50))*A50)*(4.85701049797932*(4.85701049797932*A50)))*A50)+((A50/((4.85701049797932*A50)*1.21049027380712))+((((A50+4.74519263836029)+A50)*A50)+((3.18749831096668*A50)+(((((-2.06037518896049/((0.0303624897415142+-3.49749049290175)*A50))-4.3570155760832)-((A50*A50)*2.74678764541014))+-3.49749049290175)+(A50/2.74678764541014))))))))+A50)))*((((A50+4.74519263836029)+A50)*A50)+((3.18749831096668*A50)+(((((-2.06037518896049/((0.0303624897415142+-3.49749049290175)*A50))-4.3570155760832)-((A50*A50)*2.74678764541014))+-3.49749049290175)+(A50/2.74678764541014))))))*((A50+4.74519263836029)+A50)))+A50)+(A50+((((4.74519263836029+(((-0.960736051445624+-3.07890136729126)+0.769118826615305)/((4.84836917311727+A50)/((4.74519263836029+(((((A50+A50)+4.74519263836029)+A50)*A50)/(2.74678764541014-A50)))*(((A50+0.0303624897415142)+((((A50--1.09402733308898)*4.74519263836029)*(4.74519263836029+4.74519263836029))*0.571975872536608))*1.21049027380712)))))/(((((A50-(4.85179920565486/4.74519263836029))+0.0303624897415142)+(((A50/(((A50+-0.368750863818207)+(A50--3.49749049290175))*(((((A50+4.74519263836029)+((((((A50/((A50-A50)*(A50-4.85701049797932)))+A50)+(A50*A50))+4.42818538675271)*(4.85701049797932*A50))*(((((A50+(((-0.305284094846497-(A50/2.74678764541014))+((A50/4.84836917311727)*A50))*A50))*((A50+0.0303624897415142)+((((-3.49749049290175+(A50*(((((((((A50-(4.85701049797932*A50))*-1.06673134735648)*4.85701049797932)*1.21049027380712)+-3.07890136729126)+((-0.960736051445624+-3.07890136729126)+0.769118826615305))*1.21049027380712)-((A50+-0.368750863818207)+(((-3.06310490989829+((((0.494098366301895*0.494098366301895)-4.74519263836029)*-1.62504995465092)+-3.78836204322421))+-0.410197216692362)/((((A50+((((A50+-0.368750863818207)*((A50-(4.85701049797932*A50))*-1.06673134735648))*A50)*A50))*(A50+4.74519263836029))*((((((A50-((A50+((A50-(4.85701049797932*A50))*(A50-4.85701049797932)))+((A50+4.74519263836029)+((4.74519263836029+A50)+(A50+((((4.74519263836029+(((-0.960736051445624+-3.07890136729126)+0.769118826615305)/((4.84836917311727+0.0303624897415142)/(((4.74519263836029*(((-0.960736051445624+A50)+-0.720504908971918)*(4.84836917311727*A50)))+(A50/(2.74678764541014-A50)))*(-0.368750863818207*1.21049027380712)))))/(((((((A50/(((4.84836917311727*A50)+A50)*1.21049027380712))/2.43888567055274)-(4.85179920565486/4.74519263836029))+0.0303624897415142)+(((A50/(((-0.720504908971918+-0.368750863818207)+(A50--3.49749049290175))*((((A50+(((((((((((-3.20338684534383*4.84836917311727)-(4.85179920565486/4.74519263836029))+(A50/2.74678764541014))+(((A50/(((A50+-0.368750863818207)+(A50--3.49749049290175))*(((((((-0.720504908971918+-0.368750863818207)+(A50--3.49749049290175))*((((A50+((((((A50/((A50-A50)*(A50-4.85701049797932)))+A50)+(A50*A50))+4.42818538675271)*(4.85701049797932*A50))*A50))*(A50+4.74519263836029))*(((-0.960736051445624+A50)+-0.720504908971918)*(4.84836917311727*A50)))+(((A50/(((4.84836917311727*A50)+A50)*1.21049027380712))/2.43888567055274)+0.769118826615305)))+((((((4.85701049797932*A50)+A50)+(A50*A50))+4.42818538675271)*(4.85701049797932*A50))*A50))*(A50+4.74519263836029))*(((-0.960736051445624+A50)+-0.720504908971918)*(4.84836917311727*A50)))+(((A50/(((A50-A50)+A50)*1.21049027380712))/2.43888567055274)+0.769118826615305))))*((A50+4.74519263836029)+A50))-4.74519263836029))+(((A50+-0.368750863818207)*((A50-(4.85701049797932*A50))*-1.06673134735648))*A50))*A50)+A50)+(A50*A50))+4.42818538675271)*(4.85701049797932*A50))*A50))*(A50+4.74519263836029))*(((-0.960736051445624+A50)+-0.720504908971918)*(4.84836917311727*A50)))+(((A50/(((4.84836917311727*A50)+A50)*1.21049027380712))/2.43888567055274)+0.769118826615305))))*((A50/4.84836917311727)*A50))-4.74519263836029))+(((A50+-0.368750863818207)*(((A50-(4.85179920565486/4.74519263836029))+0.0303624897415142)*-1.06673134735648))*A50))*A50))*4.3570155760832)--1.06673134735648))))))*4.74519263836029)*0.0303624897415142)+A50)*-0.341787998882905)*A50))+((3.18749831096668*-1.06673134735648)+2.24911012041218)))))*((A50/(((((((A50/(((4.84836917311727*A50)+A50)*1.21049027380712))/2.43888567055274)-(4.85179920565486/4.74519263836029))+0.0303624897415142)+(((A50/(((A50+-0.368750863818207)+(A50-0.0303624897415142))*((((A50+-1.09402733308898)*(A50+4.74519263836029))*A50)+((3.18749831096668*A50)+(((-0.410197216692362-(1.04068631347093/4.74519263836029))+-3.49749049290175)+(A50/2.74678764541014))))))*((A50+4.74519263836029)+A50))-4.74519263836029))+((((((((A50/(((4.84836917311727*A50)+A50)*1.21049027380712))/2.43888567055274)-(4.85179920565486/4.74519263836029))+(-0.305284094846497-(A50/((((((-2.06037518896049/((0.0303624897415142+-3.49749049290175)*1.21049027380712))-4.3570155760832)-(1.04068631347093/(-3.20338684534383*4.84836917311727)))+-3.49749049290175)+(A50/2.74678764541014))*A50))))+((((A50+((((4.74519263836029+(((-0.960736051445624+-3.07890136729126)+0.769118826615305)/((4.84836917311727+A50)/((4.74519263836029+((((A50+4.74519263836029)+A50)*A50)/(2.74678764541014-A50)))*(((A50+0.0303624897415142)+((((A50--1.09402733308898)*4.74519263836029)*(4.74519263836029+2.24911012041218))*0.571975872536608))*1.21049027380712)))))/((((((-3.20338684534383*4.84836917311727)-(4.85179920565486/4.74519263836029))+(A50/2.74678764541014))+(((A50/(((A50+-0.368750863818207)+(A50--3.49749049290175))*(((A50+4.74519263836029)*(((-0.960736051445624+A50)+-0.720504908971918)*(4.84836917311727*A50)))+(((A50/(((A50-A50)+A50)*1.21049027380712))/2.43888567055274)+0.769118826615305))))*((A50+4.74519263836029)+A50))-4.74519263836029))+(((A50+-0.368750863818207)*((A50-(4.85701049797932*A50))*-1.06673134735648))*A50))*A50))*4.3570155760832)--1.06673134735648))/(((A50+-0.368750863818207)+(A50-0.0303624897415142))*((((A50+-1.09402733308898)*(A50+4.74519263836029))*A50)+((3.18749831096668*A50)+(((((-2.06037518896049/((-0.960736051445624+-3.49749049290175)*((((A50/((A50-A50)*(A50-4.85701049797932)))+A50)+(A50*A50))+4.42818538675271)))-4.3570155760832)-(1.04068631347093/4.74519263836029))+-3.49749049290175)+(A50/2.74678764541014))))))*((A50+4.74519263836029)+A50))-4.74519263836029))+-0.368750863818207)*(4.85701049797932*A50))*A50))*A50))*4.3570155760832))))+((((-0.305284094846497-(A50/((((((-2.06037518896049/((0.0303624897415142+-3.49749049290175)*1.21049027380712))-4.3570155760832)-(1.04068631347093/(-3.20338684534383*4.84836917311727)))+-3.49749049290175)+(A50/2.74678764541014))*A50)))+(4.74519263836029*A50))+((((-0.960736051445624+A50)+-0.720504908971918)*(4.84836917311727*A50))*A50))+4.42818538675271))*0.0303624897415142)+4.74519263836029)))*((A50-A50)*((((A50*A50)*(A50*(4.85701049797932*-0.368750863818207)))*A50)+(0.571975872536608+((((A50+2.24911012041218)+(A50/(A50/0.0303624897415142)))+(1.04068631347093*2.61298631782001))+((-2.19767124419186*(((-3.20338684534383/(((A50+-0.368750863818207)+(((-3.06310490989829+((((((((((((4.74519263836029+(A50/A50))*((3.18749831096668*-1.06673134735648)*1.21049027380712))-4.85701049797932)*((((A50*A50)+(A50-A50))*0.0303624897415142)+(A50-4.85701049797932)))*4.85179920565486)*A50)+2.74678764541014)+A50)*0.494098366301895)-4.74519263836029)*-1.62504995465092)+-3.78836204322421))+-0.410197216692362)/((4.74519263836029*(((((((((((A50-((A50+((A50-(4.85701049797932*A50))*(A50-4.85701049797932)))+((A50+(4.85179920565486+(A50/2.74678764541014)))+((A50+A50)+(A50+((((4.74519263836029+(((-0.960736051445624+-3.07890136729126)+0.769118826615305)/((4.84836917311727+A50)/((4.74519263836029+((((A50+4.74519263836029)+A50)*A50)/(2.74678764541014-A50)))*(((A50+0.0303624897415142)+((((A50--1.09402733308898)*4.74519263836029)*(4.74519263836029+4.74519263836029))*0.571975872536608))*1.21049027380712)))))/((((((-3.20338684534383*4.84836917311727)-(4.85179920565486/4.74519263836029))+(A50/2.74678764541014))+(((A50/(((A50+-0.368750863818207)+(A50--3.49749049290175))*(((((((-0.720504908971918+-0.368750863818207)+(A50--3.49749049290175))*((((A50+((((((A50/((A50-A50)*(A50-4.85701049797932)))+A50)+(A50*A50))+4.42818538675271)*(4.85701049797932*A50))*A50))*(A50+4.74519263836029))*(((-0.960736051445624+A50)+-0.720504908971918)*(4.84836917311727*A50)))+(((A50/(((4.84836917311727*A50)+A50)*1.21049027380712))/2.43888567055274)+0.769118826615305)))+((((((A50/((A50-A50)*(A50-4.85701049797932)))+A50)+(A50*A50))+4.42818538675271)*(4.85701049797932*A50))*A50))*(A50+4.74519263836029))*(((-0.960736051445624+A50)+-0.720504908971918)*(4.84836917311727*A50)))+(((A50/(((A50-A50)+A50)*1.21049027380712))/2.43888567055274)+((A50-(4.85179920565486/4.74519263836029))+0.0303624897415142)))))*((A50+4.74519263836029)+A50))-4.74519263836029))+(((A50+-0.368750863818207)*((A50-(4.85701049797932*A50))*-1.06673134735648))*A50))*A50))*4.3570155760832)--1.06673134735648))))))*4.74519263836029)*0.0303624897415142)+A50)*-0.341787998882905)*A50)-(4.85179920565486/-1.7321052918447))+(((-2.06037518896049/((0.0303624897415142+-3.49749049290175)*((A50*2.74678764541014)/2.74678764541014)))-4.3570155760832)-(((A50+((((-0.960736051445624+A50)+-0.720504908971918)*1.04068631347093)*A50))+4.42818538675271)*(4.85701049797932*A50))))+-0.960736051445624)-4.85701049797932)*(((((((A50--1.09402733308898)*4.74519263836029)*(A50+A50))*A50)*(4.85701049797932*(4.85701049797932*1.21049027380712)))*A50)+((A50/((4.85701049797932*A50)*1.21049027380712))+(4.85701049797932*A50)))))+A50)))*((((A50+4.74519263836029)+A50)*A50)+((3.18749831096668*A50)+(((((-2.06037518896049/((0.0303624897415142+-3.49749049290175)*A50))-4.3570155760832)-((A50*A50)*2.74678764541014))+-3.49749049290175)+(A50/2.74678764541014))))))*((A50+((-3.49749049290175+(A50*(((((((((A50-(4.85701049797932*A50))*-1.06673134735648)*4.85701049797932)*1.21049027380712)+-3.07890136729126)+((-0.960736051445624+-3.07890136729126)+0.769118826615305))*1.21049027380712)-((A50+-0.368750863818207)+(((-3.06310490989829+((((0.494098366301895*0.494098366301895)-4.74519263836029)*-1.62504995465092)+-3.78836204322421))+-0.410197216692362)/((((A50+((((A50+-0.368750863818207)*((A50-(4.85701049797932*A50))*-1.06673134735648))*A50)*A50))*(A50+4.74519263836029))*((((((A50-((A50+((A50-(4.85701049797932*A50))*(A50-4.85701049797932)))+((A50+4.74519263836029)+((4.74519263836029+A50)+(A50+(((((4.85701049797932*A50)+(((-0.960736051445624+-3.07890136729126)+0.769118826615305)/((4.84836917311727+0.0303624897415142)/((4.74519263836029+(A50/(2.74678764541014-A50)))*(-0.368750863818207*1.21049027380712)))))/(((((((A50/(((4.84836917311727*A50)+A50)*1.21049027380712))/2.43888567055274)-(4.85179920565486/4.74519263836029))+0.0303624897415142)+(((A50/(((-0.720504908971918+-0.368750863818207)+(A50--3.49749049290175))*((((A50+(((((((((((-3.20338684534383*4.84836917311727)-(4.85179920565486/4.74519263836029))+(A50/2.74678764541014))+(((A50/(((A50+-0.368750863818207)+(A50--3.49749049290175))*(((((((-0.720504908971918+-0.368750863818207)+(A50--3.49749049290175))*((((A50+((((((A50/((A50-A50)*(A50-4.85701049797932)))+A50)+(A50*A50))+4.42818538675271)*(4.85701049797932*A50))*A50))*(A50+4.74519263836029))*(((-0.960736051445624+A50)+-0.720504908971918)*(4.84836917311727*A50)))+(((A50/(((4.84836917311727*A50)+A50)*1.21049027380712))/2.43888567055274)+0.769118826615305)))+((((((4.85701049797932*A50)+A50)+(A50*A50))+4.42818538675271)*(4.85701049797932*A50))*A50))*(A50+4.74519263836029))*(((-0.960736051445624+A50)+-0.720504908971918)*(4.84836917311727*A50)))+(((A50/(((A50-A50)+A50)*1.21049027380712))/2.43888567055274)+0.769118826615305))))*((A50+4.74519263836029)+A50))-4.74519263836029))+(((A50+-0.368750863818207)*((A50-(4.85701049797932*A50))*-1.06673134735648))*A50))*A50)+A50)+(A50*A50))+4.42818538675271)*(4.85701049797932*A50))*A50))*(A50+4.74519263836029))*(((-0.960736051445624+A50)+-0.720504908971918)*(4.84836917311727*A50)))+(((A50/(((4.84836917311727*A50)+A50)*1.21049027380712))/2.43888567055274)+0.769118826615305))))*((A50/4.84836917311727)*A50))-4.74519263836029))+(((A50+A50)*(((A50-(4.85179920565486/4.74519263836029))+0.0303624897415142)*-1.06673134735648))*A50))*A50))*4.3570155760832)--1.06673134735648))))))*4.74519263836029)*0.0303624897415142)+A50)*-0.341787998882905)*A50))+((3.18749831096668*-1.06673134735648)+2.24911012041218)))))*((A50/(((((((A50/(((4.84836917311727*A50)+A50)*1.21049027380712))/2.43888567055274)-(4.85179920565486/4.74519263836029))+0.0303624897415142)+(((A50/(((A50+-0.368750863818207)+(-3.20338684534383*4.84836917311727))*((((A50+-1.09402733308898)*(A50+4.74519263836029))*A50)+((3.18749831096668*A50)+(((((-2.06037518896049/((-0.960736051445624+-3.49749049290175)*((((A50/(A50/(2.74678764541014-A50)))+A50)+(A50*A50))+4.42818538675271)))-4.3570155760832)-(1.04068631347093/4.74519263836029))+-3.49749049290175)+(A50/2.74678764541014))))))*((A50+4.74519263836029)+A50))-4.74519263836029))+((((((((A50/(((4.84836917311727*A50)+A50)*1.21049027380712))/2.43888567055274)-(4.85179920565486/4.74519263836029))+(-0.305284094846497-(A50/((((((-2.06037518896049/((0.0303624897415142+-3.49749049290175)*1.21049027380712))-4.3570155760832)-(1.04068631347093/(-3.20338684534383*4.84836917311727)))+-3.49749049290175)+(A50/2.74678764541014))*A50))))+((((A50+((((4.74519263836029+(((-0.960736051445624+-3.07890136729126)+0.769118826615305)/((4.84836917311727+A50)/((4.74519263836029+((((A50+4.74519263836029)+A50)*A50)/(2.74678764541014-A50)))*(((A50+0.0303624897415142)+((((A50--1.09402733308898)*4.74519263836029)*(4.74519263836029+4.74519263836029))*0.571975872536608))*1.21049027380712)))))/((((((-3.20338684534383*4.84836917311727)-(4.85179920565486/4.74519263836029))+(A50/2.74678764541014))+(((A50/(((A50+-0.368750863818207)+(A50--3.49749049290175))*(((((((-0.720504908971918+-0.368750863818207)+(A50--3.49749049290175))*((((A50+((((((A50/((A50-A50)*(A50-4.85701049797932)))+A50)+(A50*A50))+4.42818538675271)*(4.85701049797932*A50))*A50))*(A50+4.74519263836029))*(((-0.960736051445624+A50)+-0.720504908971918)*(4.84836917311727*A50)))+(((A50/(((4.84836917311727*A50)+A50)*1.21049027380712))/2.43888567055274)+0.769118826615305)))+((((((A50/((A50-A50)*(A50-4.85701049797932)))+A50)+(A50*A50))+4.42818538675271)*(4.85701049797932*A50))*A50))*(A50+4.74519263836029))*(((-0.960736051445624+A50)+-0.720504908971918)*(4.84836917311727*A50)))+(((A50/(((A50-A50)+A50)*1.21049027380712))/2.43888567055274)+0.769118826615305))))*((A50+4.74519263836029)+A50))-4.74519263836029))+(((A50+-0.368750863818207)*((A50-(4.85701049797932*A50))*-1.06673134735648))*A50))*A50))*4.3570155760832)--1.06673134735648))/(((A50+-0.368750863818207)+(A50-0.0303624897415142))*2.74678764541014))*((A50+4.74519263836029)+A50))-4.74519263836029))+-0.368750863818207)*(4.85701049797932*A50))*A50))*A50))*4.3570155760832))))+((((-0.305284094846497-(A50/((((((-2.06037518896049/((0.0303624897415142+-3.49749049290175)*1.21049027380712))-4.3570155760832)-(1.04068631347093/(-3.20338684534383*4.84836917311727)))+-3.49749049290175)+(A50/2.74678764541014))*A50)))+(4.74519263836029*A50))+((((-0.960736051445624+A50)+-0.720504908971918)*(4.84836917311727*A50))*A50))+4.42818538675271)))+A50))-4.74519263836029))+((((((A50*(0.0303624897415142+-3.49749049290175))+(((((-2.06037518896049/((0.0303624897415142+-3.49749049290175)*1.21049027380712))-4.3570155760832)-(1.04068631347093/(-3.20338684534383*4.84836917311727)))+-3.49749049290175)+(A50/2.74678764541014)))*A50)+-3.07890136729126)+A50)*1.21049027380712)))))))+((A50*A50)+(((A50+4.74519263836029)+-3.49749049290175)+((A50*2.74678764541014)/2.74678764541014))))*(A50-4.85701049797932))))*(A50+4.74519263836029))*(((-0.960736051445624+A50)+-0.720504908971918)*(4.84836917311727*A50)))+(((A50/(((4.84836917311727*A50)+A50)*1.21049027380712))/2.43888567055274)+0.769118826615305))))*((A50+4.74519263836029)+A50))-4.74519263836029))+(((A50+-0.368750863818207)*((A50-(4.85701049797932*A50))*-1.06673134735648))*A50))*A50))*4.3570155760832)--1.06673134735648))))*(A50+4.74519263836029))*(((-0.960736051445624+A50)+-0.720504908971918)*(4.84836917311727*A50)))+(((A50/((((((((-2.06037518896049/(A50*1.21049027380712))-0.0303624897415142)-(((A50+A50)-4.85701049797932)*4.74519263836029))+-3.49749049290175)+(A50/2.74678764541014))*A50)+A50)*1.21049027380712))/2.43888567055274)+0.769118826615305)))+((((((A50/((A50-A50)*(A50-4.85701049797932)))+A50)+(A50*A50))+4.42818538675271)*(4.85701049797932*A50))*A50))*(A50+4.74519263836029))*(((-0.960736051445624+A50)+-0.720504908971918)*(4.84836917311727*2.24911012041218)))+(((A50/(((A50-A50)+A50)*1.21049027380712))/2.43888567055274)+0.769118826615305))))*((A50+4.74519263836029)+A50))-4.74519263836029))+(((A50+-0.368750863818207)*((A50-(4.85701049797932*A50))*-1.06673134735648))*A50))*A50))*4.3570155760832)--1.06673134735648))))))*4.74519263836029)*0.0303624897415142)+A50)*-0.341787998882905)*A50)-(4.85179920565486/-1.7321052918447))+(((-2.06037518896049/((0.0303624897415142+-3.49749049290175)*((A50*2.74678764541014)/2.74678764541014)))-4.3570155760832)-(((A50+((-0.960736051445624*1.04068631347093)*A50))+4.42818538675271)*(4.85701049797932*A50))))+-0.960736051445624)-4.85701049797932)*(((((((A50--1.09402733308898)*4.74519263836029)*(A50+A50))*A50)*(4.85701049797932*(4.85701049797932*A50)))*A50)+((A50/((4.85701049797932*A50)*1.21049027380712))+(4.85701049797932*A50)))))+A50)))*((((A50+4.74519263836029)+A50)*A50)+((3.18749831096668*A50)+(((((-2.06037518896049/((0.0303624897415142+-3.49749049290175)*A50))-4.3570155760832)-((A50*A50)*2.74678764541014))+-3.49749049290175)+(A50/2.74678764541014))))))*((4.74519263836029+4.74519263836029)+A50)))+A50)+(A50+((((4.74519263836029+(((-0.960736051445624+-3.07890136729126)+0.769118826615305)/((4.84836917311727+A50)/((4.74519263836029+(((((A50+A50)+4.74519263836029)+A50)*A50)/(2.74678764541014-A50)))*(((A50+0.0303624897415142)+((((A50--1.09402733308898)*4.74519263836029)*(4.74519263836029+4.74519263836029))*0.571975872536608))*1.21049027380712)))))/(((((A50-(4.85179920565486/4.74519263836029))+0.0303624897415142)+(((A50/(((A50+-0.368750863818207)+(A50--3.49749049290175))*(((((A50+4.74519263836029)+((((((A50/((A50-A50)*(A50-4.85701049797932)))+A50)+(A50*A50))+4.42818538675271)*(4.85701049797932*A50))*(((((A50+(((-0.305284094846497-(A50/2.74678764541014))+((A50/4.84836917311727)*(4.84836917311727*A50)))*A50))*((A50+0.0303624897415142)+((((-3.49749049290175+(A50*(((((((((A50-(4.85701049797932*A50))*-1.06673134735648)*4.85701049797932)*1.21049027380712)+-3.07890136729126)+((-0.960736051445624+-3.07890136729126)+0.769118826615305))*1.21049027380712)-((A50+-0.368750863818207)+(((-3.06310490989829+((((0.494098366301895*0.494098366301895)-4.74519263836029)*-1.62504995465092)+-3.78836204322421))+-0.410197216692362)/((((A50+((((A50+-0.368750863818207)*((A50-(4.85701049797932*A50))*-1.06673134735648))*A50)*A50))*(A50+4.74519263836029))*((((((A50-((A50+((A50-(4.85701049797932*A50))*(A50-4.85701049797932)))+((A50+4.74519263836029)+((4.74519263836029+A50)+(A50+(((((4.85701049797932*A50)+(((-0.960736051445624+-3.07890136729126)+0.769118826615305)/((4.84836917311727+0.0303624897415142)/((4.74519263836029+(A50/(2.74678764541014-A50)))*(-0.368750863818207*1.21049027380712)))))/(((((((A50/(((4.84836917311727*A50)+A50)*1.21049027380712))/2.43888567055274)-(4.85179920565486/4.74519263836029))+0.0303624897415142)+(((A50/(((-0.720504908971918+-0.368750863818207)+(A50--3.49749049290175))*((((A50+(((((((((((-3.20338684534383*4.84836917311727)-(4.85179920565486/4.74519263836029))+(A50/2.74678764541014))+(((A50/(((A50+-0.368750863818207)+(A50--3.49749049290175))*(((((((-0.720504908971918+-0.368750863818207)+(A50--3.49749049290175))*((((A50+((((((A50/((A50-A50)*(A50-4.85701049797932)))+A50)+(A50*A50))+4.42818538675271)*(4.85701049797932*A50))*A50))*(A50+4.74519263836029))*(((-0.960736051445624+A50)+-0.720504908971918)*(4.84836917311727*A50)))+(((A50/(((4.84836917311727*A50)+A50)*1.21049027380712))/2.43888567055274)+0.769118826615305)))+((((((4.85701049797932*A50)+A50)+(A50*A50))+4.42818538675271)*(4.85701049797932*A50))*A50))*(A50+4.74519263836029))*(((-0.960736051445624+A50)+-0.720504908971918)*(4.84836917311727*A50)))+(((A50/(((A50-A50)+A50)*1.21049027380712))/2.43888567055274)+0.769118826615305))))*((A50+4.74519263836029)+A50))-4.74519263836029))+(((A50+-0.368750863818207)*((A50-(4.85701049797932*A50))*-1.06673134735648))*A50))*A50)+A50)+(A50*A50))+4.42818538675271)*(4.85701049797932*A50))*A50))*(A50+4.74519263836029))*(((-0.960736051445624+A50)+-0.720504908971918)*(4.84836917311727*A50)))+(((A50/(((4.84836917311727*A50)+A50)*1.21049027380712))/2.43888567055274)+0.769118826615305))))*((A50/4.84836917311727)*A50))-4.74519263836029))+(((A50+A50)*(((A50-(4.85179920565486/4.74519263836029))+0.0303624897415142)*-1.06673134735648))*A50))*A50))*4.3570155760832)--1.06673134735648))))))*4.74519263836029)*0.0303624897415142)+A50)*-0.341787998882905)*A50))+((3.18749831096668*-1.06673134735648)+2.24911012041218)))))*((A50/(((((((A50/(((4.84836917311727*A50)+A50)*1.21049027380712))/2.43888567055274)-(4.85179920565486/4.74519263836029))+0.0303624897415142)+(((A50/(((A50+-0.368750863818207)+(A50-0.0303624897415142))*((((A50+-1.09402733308898)*(A50+4.74519263836029))*A50)+((3.18749831096668*A50)+(((((-2.06037518896049/((-0.960736051445624+((0.0303624897415142+-3.49749049290175)*((A50*2.74678764541014)/2.74678764541014)))*((((A50/((A50-A50)*(A50-4.85701049797932)))+A50)+(A50*A50))+4.42818538675271)))-4.3570155760832)-(1.04068631347093/4.74519263836029))+-3.49749049290175)+(A50/2.74678764541014))))))*((A50+4.74519263836029)+A50))-4.74519263836029))+((((((((A50/(((4.84836917311727*A50)+A50)*1.21049027380712))/2.43888567055274)-(4.85179920565486/4.74519263836029))+(-0.305284094846497-(A50/((((((-2.06037518896049/((0.0303624897415142+-3.49749049290175)*1.21049027380712))-4.3570155760832)-(1.04068631347093/(-3.20338684534383*4.84836917311727)))+-3.49749049290175)+(A50/2.74678764541014))*A50))))+((((A50+((((4.74519263836029+(((-0.960736051445624+-3.07890136729126)+0.769118826615305)/((4.84836917311727+A50)/((4.74519263836029+((((A50+4.74519263836029)+A50)*A50)/(2.74678764541014-A50)))*(((A50+0.0303624897415142)+((((A50--1.09402733308898)*4.74519263836029)*(4.74519263836029+4.74519263836029))*0.571975872536608))*1.21049027380712)))))/((((((-3.20338684534383*4.84836917311727)-(4.85179920565486/4.74519263836029))+(A50/2.74678764541014))+(((A50/(((A50+-0.368750863818207)+(A50--3.49749049290175))*(((((((-0.720504908971918+-0.368750863818207)+(A50--3.49749049290175))*((((A50+((((((A50/((A50-A50)*(A50-4.85701049797932)))+A50)+(A50*A50))+4.42818538675271)*(4.85701049797932*A50))*A50))*(A50+4.74519263836029))*(((-0.960736051445624+A50)+-0.720504908971918)*(4.84836917311727*A50)))+(((A50/(((4.84836917311727*A50)+A50)*1.21049027380712))/2.43888567055274)+0.769118826615305)))+((((((A50/((A50-A50)*(A50-4.85701049797932)))+A50)+(A50*A50))+4.42818538675271)*(4.85701049797932*A50))*A50))*(A50+4.74519263836029))*(((-0.960736051445624+A50)+-0.720504908971918)*(4.84836917311727*A50)))+(((A50/(((A50-A50)+A50)*1.21049027380712))/2.43888567055274)+0.769118826615305))))*((A50+4.74519263836029)+A50))-4.74519263836029))+(((A50+-0.368750863818207)*((A50-(4.85701049797932*A50))*-1.06673134735648))*A50))*A50))*4.3570155760832)--1.06673134735648))/(((A50+-0.368750863818207)+(A50-0.0303624897415142))*((((A50+-1.09402733308898)*(A50+4.74519263836029))*A50)+((3.18749831096668*A50)+(((((-2.06037518896049/((-0.960736051445624+-3.49749049290175)*((((A50/((A50-A50)*(A50-4.85701049797932)))+A50)+(A50*A50))+4.42818538675271)))-4.3570155760832)-(1.04068631347093/((-0.960736051445624+A50)+-0.720504908971918)))+-3.49749049290175)+(A50/2.74678764541014))))))*((A50+4.74519263836029)+A50))-4.74519263836029))+-0.368750863818207)*(4.85701049797932*A50))*A50))*A50))*4.3570155760832))))+((((-0.305284094846497-(A50/((((((-2.06037518896049/((0.0303624897415142+-3.49749049290175)*1.21049027380712))-4.3570155760832)-(1.04068631347093/(-3.20338684534383*4.84836917311727)))+-3.49749049290175)+(A50/2.74678764541014))*A50)))+(4.74519263836029*A50))+((((-0.960736051445624+A50)+-0.720504908971918)*(4.84836917311727*A50))*A50))+4.42818538675271))*0.0303624897415142)+4.74519263836029)))*((A50-A50)*((((((((((((((A50-(4.85701049797932*A50))*-1.06673134735648)*4.85701049797932)*1.21049027380712)+-3.07890136729126)+((-0.960736051445624+-3.07890136729126)+0.769118826615305))*1.21049027380712)-((A50+-0.368750863818207)+(((-3.06310490989829+((((0.494098366301895*0.494098366301895)-4.74519263836029)*-1.62504995465092)+-3.78836204322421))+-0.410197216692362)/((((A50+((((A50+-0.368750863818207)*((A50-(4.85701049797932*A50))*-1.06673134735648))*A50)*A50))*(A50+4.74519263836029))*((((((A50-((((-2.06037518896049/((0.0303624897415142+-3.49749049290175)*1.21049027380712))-4.3570155760832)-A50)+-0.368750863818207))*4.74519263836029)*0.0303624897415142)+A50)*-0.341787998882905)*A50))+((3.18749831096668*-1.06673134735648)+2.24911012041218)))))*((A50/(((((((A50/(((4.84836917311727*A50)+A50)*1.21049027380712))/2.43888567055274)-(4.85179920565486/4.74519263836029))+0.0303624897415142)+(((A50/(((A50+-0.368750863818207)+(A50-0.0303624897415142))*((((A50+-1.09402733308898)*(A50+4.74519263836029))*A50)+((3.18749831096668*A50)+(((((-2.06037518896049/((-0.960736051445624+-3.49749049290175)*((((A50/((A50-A50)*(A50-4.85701049797932)))+A50)+(A50*A50))+4.42818538675271)))-4.3570155760832)-(1.04068631347093/4.74519263836029))+-3.49749049290175)+(A50/2.74678764541014))))))*((A50+4.74519263836029)+A50))-4.74519263836029))+(((A50+-0.368750863818207)*(4.85701049797932*A50))*A50))*A50))*4.3570155760832))*(A50+4.74519263836029))*A50)*(A50*(4.85701049797932*-0.368750863818207)))*A50)+(0.571975872536608+((((A50+2.24911012041218)+(A50/(A50/0.0303624897415142)))+(1.04068631347093*2.61298631782001))+((-2.19767124419186*(((A50/(((A50+-0.368750863818207)+(((-3.06310490989829+((((((((((((4.74519263836029+(A50/A50))*((3.18749831096668*-1.06673134735648)*1.21049027380712))-4.85701049797932)*((((A50*A50)+(A50-A50))*0.0303624897415142)+(A50-4.85701049797932)))*4.85179920565486)*A50)+2.74678764541014)+A50)*0.494098366301895)-4.74519263836029)*-1.62504995465092)+-3.78836204322421))+-0.410197216692362)/((4.74519263836029*(((((((((((A50-((A50+((A50-(4.85701049797932*A50))*(A50-4.85701049797932)))+((A50+(4.85179920565486+(A50/2.74678764541014)))+((A50+A50)+(A50+((((4.74519263836029+(((-0.960736051445624+-3.07890136729126)+0.769118826615305)/((4.84836917311727+A50)/((4.74519263836029+((((A50+4.74519263836029)+A50)*A50)/(2.74678764541014-A50)))*(((A50+0.0303624897415142)+((((A50--1.09402733308898)*-0.368750863818207)*(4.74519263836029+4.74519263836029))*0.571975872536608))*1.21049027380712)))))/((((((-3.20338684534383*4.84836917311727)-(4.85179920565486/4.74519263836029))+(A50/2.74678764541014))+(((A50/(((A50+-0.368750863818207)+(A50--3.49749049290175))*(((((((-0.720504908971918+-0.368750863818207)+(A50--3.49749049290175))*((((A50+((4.85701049797932*(4.85701049797932*A50))*A50))*(A50+4.74519263836029))*(((-0.960736051445624+A50)+-0.720504908971918)*(4.84836917311727*A50)))+(((A50/(((4.84836917311727*A50)+A50)*1.21049027380712))/2.43888567055274)+0.769118826615305)))+((((((A50/((A50-A50)*(A50-4.85701049797932)))+A50)+(A50*A50))+4.42818538675271)*(4.85701049797932*A50))*A50))*((-2.06037518896049/((0.0303624897415142+-3.49749049290175)*1.21049027380712))+4.74519263836029))*(((-0.960736051445624+A50)+-0.720504908971918)*(4.84836917311727*A50)))+(((A50/(((A50-A50)+A50)*1.21049027380712))/2.43888567055274)+0.769118826615305))))*((A50+4.74519263836029)+A50))-4.74519263836029))+(((A50+-0.368750863818207)*((A50-(4.85701049797932*A50))*-1.06673134735648))*A50))*A50))*4.3570155760832)--1.06673134735648))))))*4.74519263836029)*0.0303624897415142)+A50)*-0.341787998882905)*A50)--1.06673134735648)+(((-2.06037518896049/((0.0303624897415142+-3.49749049290175)*((A50*2.74678764541014)/2.74678764541014)))-4.3570155760832)-(((A50+((((-0.960736051445624+A50)+-0.720504908971918)*1.04068631347093)*A50))+4.42818538675271)*(4.85701049797932*A50))))+-0.960736051445624)-4.85701049797932)*(((((((A50--1.09402733308898)*4.74519263836029)*(A50+A50))*A50)*(4.85701049797932*(4.85701049797932*1.21049027380712)))*A50)+((A50/((4.85701049797932*A50)*1.21049027380712))+(4.85701049797932*A50)))))+A50)))*((((A50+4.74519263836029)+A50)*A50)+((3.18749831096668*A50)+(((((-2.06037518896049/((0.0303624897415142+-3.49749049290175)*A50))-4.3570155760832)-((A50*A50)*2.74678764541014))+-3.49749049290175)+(A50/2.74678764541014))))))*((A50+4.74519263836029)+A50))-4.74519263836029))+((((((A50*(0.0303624897415142+-3.49749049290175))+(((((-2.06037518896049/((0.0303624897415142+-3.49749049290175)*1.21049027380712))-4.3570155760832)-(1.04068631347093/(-3.20338684534383*4.84836917311727)))+-3.49749049290175)+(A50/2.74678764541014)))*A50)+-3.07890136729126)+A50)*(4.85701049797932*A50))))))))+((A50*A50)+(((A50+4.74519263836029)+-3.49749049290175)+((A50*2.74678764541014)/2.74678764541014))))*(A50-4.85701049797932))))*(A50+4.74519263836029))*(((-0.960736051445624+A50)+-0.720504908971918)*(4.84836917311727*A50)))+(((A50/(((4.84836917311727*A50)+A50)*1.21049027380712))/2.43888567055274)+0.769118826615305))))*((A50+4.74519263836029)+A50))-4.74519263836029))+(((A50+-0.368750863818207)*((A50-(4.85701049797932*A50))*-1.06673134735648))*A50))*A50))*4.3570155760832)--1.06673134735648))))))*4.74519263836029)*0.0303624897415142)+A50)*-0.341787998882905)*A50)*1.21049027380712))/2.43888567055274)-(4.85179920565486/4.74519263836029))+0.0303624897415142)+(A50*A50))+4.42818538675271)*(4.85701049797932*A50))*A50))*(A50+4.74519263836029))*(((-0.960736051445624+A50)+-0.720504908971918)*(4.84836917311727*A50)))+(((A50/(((A50-A50)+A50)*1.21049027380712))/2.43888567055274)+0.769118826615305))))*((A50+4.74519263836029)+A50))-4.74519263836029))+(((A50+-0.368750863818207)*((A50-(4.85701049797932*A50))*-1.06673134735648))*A50))*A50))*4.3570155760832)--1.06673134735648))/(((A50+-0.368750863818207)+(A50-0.0303624897415142))*((((A50+-1.09402733308898)*(A50+4.74519263836029))*A50)+((3.18749831096668*A50)+(((((-2.06037518896049/((-0.960736051445624+-3.49749049290175)*((((A50/((A50-A50)*(A50-4.85701049797932)))+A50)+(A50*A50))+4.42818538675271)))-4.3570155760832)-(1.04068631347093/4.74519263836029))+-3.49749049290175)+(A50/2.74678764541014))))))*((A50+4.74519263836029)+A50))-4.74519263836029))+-0.368750863818207)*(4.85701049797932*A50))*A50))*A50))*4.3570155760832))))+((((-0.305284094846497-(A50/((((((-2.06037518896049/((0.0303624897415142+-3.49749049290175)*1.21049027380712))-4.3570155760832)-(1.04068631347093/(-3.20338684534383*4.84836917311727)))+-3.49749049290175)+(A50/2.74678764541014))*A50)))+(4.74519263836029*A50))+((((-0.960736051445624+A50)+-0.720504908971918)*(4.84836917311727*A50))*A50))+4.42818538675271))*0.0303624897415142)+4.74519263836029)))*((A50-A50)*((((((((((((((A50-(4.85701049797932*A50))*-1.06673134735648)*4.85701049797932)*1.21049027380712)+-3.07890136729126)+((-0.960736051445624+-3.07890136729126)+0.769118826615305))*1.21049027380712)-((A50+(((A50+-0.368750863818207)*((A50-(4.85701049797932*A50))*-1.06673134735648))*A50))+(((-3.06310490989829+((((0.494098366301895*0.494098366301895)-4.74519263836029)*-1.62504995465092)+-3.78836204322421))+-0.410197216692362)/((((A50+((((A50+-0.368750863818207)*((A50-(4.85701049797932*A50))*-1.06673134735648))*A50)*A50))*(A50+4.74519263836029))*((((((A50-((((-2.06037518896049/((0.0303624897415142+-3.49749049290175)*1.21049027380712))-4.3570155760832)-(4.85179920565486/4.74519263836029))+-0.368750863818207))*4.74519263836029)*0.0303624897415142)+A50)*-0.341787998882905)*A50))+((3.18749831096668*-1.06673134735648)+2.24911012041218)))))*((A50/(((((((A50/(((4.84836917311727*A50)+A50)*1.21049027380712))/2.43888567055274)-(4.85179920565486/4.74519263836029))+0.0303624897415142)+(((((((A50+(((-0.341787998882905-(A50/2.74678764541014))+((A50/4.74519263836029)*(((A50+-0.368750863818207)*(4.85701049797932*A50))*A50)))*A50))*(((A50+A50)-4.85701049797932)*4.74519263836029))*((A50-A50)*((((((((((((((A50-(4.85701049797932*A50))*((((((-2.06037518896049/((0.0303624897415142+-3.49749049290175)*1.21049027380712))-4.3570155760832)-(1.04068631347093/(-3.20338684534383*4.84836917311727)))+-3.49749049290175)+(A50/2.74678764541014))*A50))*4.85701049797932)*1.21049027380712)+(A50-4.85701049797932))+((-0.960736051445624+-3.07890136729126)+0.769118826615305))*1.21049027380712)--1.09402733308898)*4.74519263836029)*(A50+4.74519263836029))*A50)*(A50*(4.85701049797932*-0.368750863818207)))*A50)+(0.571975872536608+-0.410197216692362))))+((A50*A50)+(((A50+4.74519263836029)+-3.49749049290175)+((A50*2.74678764541014)/2.74678764541014))))/(((A50+-0.368750863818207)+(A50-0.0303624897415142))*((((A50+-1.09402733308898)*(A50+4.74519263836029))*A50)+((3.18749831096668*A50)+(((((-2.06037518896049/((-0.960736051445624+-3.49749049290175)*((((A50/((A50-A50)*(A50-4.85701049797932)))+A50)+(A50*A50))+4.42818538675271)))-4.3570155760832)-(((((A50*A50)+(A50-A50))*0.0303624897415142)+(A50-4.85701049797932))/4.74519263836029))+-3.49749049290175)+(A50/2.74678764541014))))))*((A50+4.74519263836029)+A50))-4.74519263836029))+(((A50+-0.368750863818207)*(4.85701049797932*A50))*A50))*A50))*4.3570155760832))*(A50+4.74519263836029))*A50)*(A50*(4.85701049797932*-0.368750863818207)))*A50)+(0.571975872536608+((((A50+2.24911012041218)+(A50/(A50/0.0303624897415142)))+(1.04068631347093*2.61298631782001))+((-2.19767124419186*(((A50/(((A50+-0.368750863818207)+(((-3.06310490989829+((((((((((((4.74519263836029+(A50/A50))*((3.18749831096668*-1.06673134735648)*1.21049027380712))-4.85701049797932)*((((A50*A50)+(A50-A50))*0.0303624897415142)+(A50-4.85701049797932)))*4.85179920565486)*A50)+2.74678764541014)+A50)*0.494098366301895)-4.74519263836029)*-1.62504995465092)+-3.78836204322421))+-0.410197216692362)/((4.74519263836029*(((((((((((A50-((A50+((A50-(4.85701049797932*A50))*(A50-4.85701049797932)))+((A50+(4.85179920565486+(A50/2.74678764541014)))+((A50+A50)+(A50+((((4.74519263836029+(((-0.960736051445624+-3.07890136729126)+0.769118826615305)/((4.84836917311727+A50)/((4.74519263836029+((((A50+4.74519263836029)+A50)*A50)/(2.74678764541014-A50)))*(((A50+0.0303624897415142)+((((A50--1.09402733308898)*4.74519263836029)*(4.74519263836029+4.74519263836029))*0.571975872536608))*1.21049027380712)))))/((((((-3.20338684534383*4.84836917311727)-(4.85179920565486/4.74519263836029))+(A50/2.74678764541014))+(((A50/(((A50+-0.368750863818207)+(A50--3.49749049290175))*(((((((-0.720504908971918+-0.368750863818207)+(A50--3.49749049290175))*((((A50+((((((A50/((A50-A50)*(A50-4.85701049797932)))+A50)+(A50*A50))+4.42818538675271)*(4.85701049797932*A50))*A50))*(A50+4.74519263836029))*(((-0.960736051445624+A50)+-0.720504908971918)*(4.84836917311727*A50)))+(((A50/(((4.84836917311727*A50)+A50)*1.21049027380712))/2.43888567055274)+0.769118826615305)))+((((((A50/((A50-A50)*(A50-4.84836917311727)))+A50)+(A50*A50))+4.42818538675271)*(4.85701049797932*A50))*A50))*(A50+4.74519263836029))*(((-0.960736051445624+2.74678764541014)+-0.720504908971918)*(4.84836917311727*A50)))+(((A50/(((A50-A50)+A50)*1.21049027380712))/2.43888567055274)+0.769118826615305))))*((A50+4.74519263836029)+A50))-4.74519263836029))+(((A50+-0.368750863818207)*((A50-(4.85701049797932*A50))*-1.06673134735648))*A50))*A50))*4.3570155760832)--1.06673134735648))))))*4.74519263836029)*0.0303624897415142)+A50)*-0.341787998882905)*A50)-(4.85179920565486/-1.7321052918447))+(((-2.06037518896049/((0.0303624897415142+-3.49749049290175)*((A50*2.74678764541014)/2.74678764541014)))-4.3570155760832)-(((A50+((((-0.960736051445624+A50)+-0.720504908971918)*((3.18749831096668*A50)+(((((-2.06037518896049/((-0.960736051445624+-3.49749049290175)*((((A50/((A50-A50)*(A50-4.85701049797932)))+A50)+(A50*A50))+4.42818538675271)))-4.3570155760832)-(1.04068631347093/4.74519263836029))+-3.49749049290175)+(A50/2.74678764541014))))*A50))+4.42818538675271)*(4.85701049797932*A50))))+-0.960736051445624)-4.85701049797932)*(((((((A50--1.09402733308898)*4.74519263836029)*(A50+A50))*A50)*(4.85701049797932*(4.85701049797932*1.21049027380712)))*A50)+((A50/((4.85701049797932*A50)*1.21049027380712))+(4.85701049797932*A50)))))+A50)))*((((A50+4.74519263836029)+A50)*A50)+((3.18749831096668*A50)+(((((-2.06037518896049/((0.0303624897415142+-3.49749049290175)*A50))-4.3570155760832)-((A50*A50)*2.74678764541014))+-3.49749049290175)+(A50/2.74678764541014))))))*((A50+4.74519263836029)+A50))-4.74519263836029))+((((((A50*(0.0303624897415142+-3.49749049290175))+(((((-2.06037518896049/((0.0303624897415142+-3.49749049290175)*1.21049027380712))-4.3570155760832)-(1.04068631347093/(-3.20338684534383*4.84836917311727)))+-3.49749049290175)+(A50/2.74678764541014)))*A50)+-3.07890136729126)+A50)*1.21049027380712)))))))+((A50*A50)+A50))*(A50-4.85701049797932))))*(A50+4.74519263836029))*(((-0.960736051445624+A50)+-0.720504908971918)*A50))+(((A50/(((4.84836917311727*A50)+A50)*1.21049027380712))/2.43888567055274)+0.769118826615305))))*((A50+4.74519263836029)+A50))-4.74519263836029))+(((A50+-0.368750863818207)*((A50-(4.85701049797932*A50))*-1.06673134735648))*A50))*A50))*4.3570155760832)--1.06673134735648))))))*4.74519263836029)*0.0303624897415142)+A50)*-0.341787998882905)*A50))+0.0303624897415142)+-0.410197216692362)/0.0303624897415142))*((((A50+(((((A50*1.21049027380712)/4.84836917311727)-(A50/2.74678764541014))+((A50/4.84836917311727)*A50))*A50))*(((A50+A50)-4.85701049797932)*4.74519263836029))*((A50-A50)*((((((((((((((A50-(4.85701049797932*A50))*-1.06673134735648)*4.85701049797932)*1.21049027380712)+-3.07890136729126)+((-0.960736051445624+-3.07890136729126)+0.769118826615305))*1.21049027380712)--1.09402733308898)*4.74519263836029)*(A50+4.74519263836029))*A50)*(A50*(4.85701049797932*-0.368750863818207)))*A50)+(0.571975872536608+-0.410197216692362))))+((A50*A50)+(((A50+4.74519263836029)+-3.49749049290175)+((A50*2.74678764541014)/2.74678764541014))))))*(((A50*1.21049027380712)*2.74678764541014)+((4.74519263836029+A50)/A50)))-4.74519263836029))+(((A50+-0.368750863818207)*(4.85701049797932*A50))*A50))+((A50*2.74678764541014)+((((-3.49749049290175+(A50*A50))+((((-0.305284094846497-(A50/2.74678764541014))+(((A50*1.21049027380712)/4.84836917311727)*A50))+((((-0.960736051445624+A50)+-0.720504908971918)*(4.84836917311727*A50))*A50))+4.42818538675271))*0.0303624897415142)+4.74519263836029)))+(-3.20338684534383*4.84836917311727))</f>
      </c>
    </row>
    <row r="51">
      <c r="A51" t="n" s="0">
        <v>-0.10101010101010033</v>
      </c>
      <c r="B51" t="n" s="0">
        <v>-17.328589434803085</v>
      </c>
      <c r="C51" s="0">
        <f>((((((((A51/(((((A51/4.84836917311727)*A51)+2.24911012041218)+A51)*1.21049027380712))/2.43888567055274)-(4.85179920565486/4.84836917311727))+0.0303624897415142)+(((A51/(((A51+4.74519263836029)+((((A51/((((((A51-((A51+((A51-(4.85701049797932*A51))*(A51-4.85701049797932)))+((A51+((A51+4.74519263836029)+(A51/2.74678764541014)))+((((-0.305284094846497-(A51/2.74678764541014))+((A51/(((A51+4.3570155760832)+(((-3.06310490989829+((((((((((((4.74519263836029+(A51/A51))*(((A51+0.0303624897415142)+((((A51--1.09402733308898)*4.74519263836029)*(4.74519263836029+4.74519263836029))*0.571975872536608))*1.21049027380712))-4.85701049797932)*((((A51*A51)+(A51-A51))*0.0303624897415142)+(A51-(((((((((4.74519263836029+(A51/A51))*((3.18749831096668*-1.06673134735648)*1.21049027380712))-4.85701049797932)*((((A51*A51)+(A51-A51))*0.0303624897415142)+(A51-4.85701049797932)))*4.85179920565486)*A51)+2.74678764541014)+A51)*0.494098366301895))))*4.85179920565486)*2.24911012041218)+2.74678764541014)+A51)*0.494098366301895)-4.74519263836029)*-1.62504995465092)+-3.78836204322421))+-0.410197216692362)/((4.74519263836029*(((((((((((A51-((A51+((A51-(4.85701049797932*A51))*(A51-4.85701049797932)))+((A51+(4.85179920565486+(A51/2.74678764541014)))+((A51+A51)+(A51+((((4.74519263836029+(((-0.960736051445624+-3.07890136729126)+0.769118826615305)/((4.84836917311727+A51)/((4.74519263836029+((((A51+4.74519263836029)+A51)*A51)/(2.74678764541014-A51)))*(((A51+0.0303624897415142)+((((A51--1.09402733308898)*4.74519263836029)*(4.74519263836029+4.74519263836029))*0.571975872536608))*1.21049027380712)))))/(((A51+(((A51/(((A51+-0.368750863818207)+(A51--3.49749049290175))*(((((((-0.720504908971918+-0.368750863818207)+(A51--3.49749049290175))*((((A51+((((((A51/((A51-A51)*(A51-4.85701049797932)))+A51)+(A51*A51))+4.42818538675271)*(4.85701049797932*A51))*A51))*(A51+4.74519263836029))*(((-0.960736051445624+A51)+-0.720504908971918)*(4.84836917311727*A51)))+(((A51/((((((((-2.06037518896049/(A51*1.21049027380712))-0.0303624897415142)-(((A51+A51)-4.85701049797932)*4.74519263836029))+-3.49749049290175)+(A51/2.74678764541014))*A51)+A51)*1.21049027380712))/2.43888567055274)+0.769118826615305)))+((((((A51/((A51-A51)*(A51-4.85701049797932)))+A51)+(A51*A51))+4.42818538675271)*(4.85701049797932*A51))*A51))*(A51+4.74519263836029))*(((-0.960736051445624+A51)+-0.720504908971918)*(4.84836917311727*2.24911012041218)))+(((A51/(((A51-A51)+A51)*1.21049027380712))/2.43888567055274)+0.769118826615305))))*((A51+4.74519263836029)+A51))-4.74519263836029))+(((A51+-0.368750863818207)*((A51-(4.85701049797932*A51))*A51))*A51))*A51))*4.3570155760832)--1.06673134735648))))))*4.74519263836029)*0.0303624897415142)+A51)*-0.341787998882905)*A51)-(4.85179920565486/-1.7321052918447))+(((-2.06037518896049/((0.0303624897415142+-3.49749049290175)*((A51*2.74678764541014)/A51)))-4.3570155760832)-(((A51+((((-0.960736051445624+A51)+-0.720504908971918)*1.04068631347093)*A51))+4.42818538675271)*(4.85701049797932*A51))))+-0.960736051445624)-4.85701049797932)*((((A51*A51)*(4.85701049797932*(4.85701049797932*A51)))*A51)+((A51/((4.85701049797932*A51)*1.21049027380712))+(4.85701049797932*A51)))))+A51)))*((((A51+4.74519263836029)+A51)*A51)+((3.18749831096668*A51)+(((((-2.06037518896049/((0.0303624897415142+-3.49749049290175)*A51))-4.3570155760832)-((A51*A51)*2.74678764541014))+-3.49749049290175)+(A51/2.74678764541014))))))*((A51+4.74519263836029)+A51)))+A51)+(A51+((((4.74519263836029+(((-0.960736051445624+-3.07890136729126)+0.769118826615305)/((4.84836917311727+A51)/((4.74519263836029+(((((A51+A51)+4.74519263836029)+A51)*A51)/(2.74678764541014-A51)))*(((A51+0.0303624897415142)+((((A51--1.09402733308898)*4.74519263836029)*(4.74519263836029+4.74519263836029))*0.571975872536608))*1.21049027380712)))))/(((((A51-(4.85179920565486/4.74519263836029))+0.0303624897415142)+(((A51/(((A51+-0.368750863818207)+(A51--3.49749049290175))*(((((A51+4.74519263836029)+((((((A51/((A51-A51)*(A51-4.85701049797932)))+A51)+(A51*A51))+4.42818538675271)*(4.85701049797932*A51))*(((((A51+(((-0.305284094846497-(A51/2.74678764541014))+((A51/4.84836917311727)*A51))*A51))*((A51+0.0303624897415142)+((((-3.49749049290175+(A51*(((((((((A51-(4.85701049797932*A51))*-1.06673134735648)*4.85701049797932)*1.21049027380712)+-3.07890136729126)+((-0.960736051445624+-3.07890136729126)+0.769118826615305))*1.21049027380712)-((A51+-0.368750863818207)+(((-3.06310490989829+((((0.494098366301895*0.494098366301895)-4.74519263836029)*-1.62504995465092)+-3.78836204322421))+-0.410197216692362)/((((A51+((((A51+-0.368750863818207)*((A51-(4.85701049797932*A51))*-1.06673134735648))*A51)*A51))*(A51+4.74519263836029))*((((((A51-((A51+((A51-(4.85701049797932*A51))*(A51-4.85701049797932)))+((A51+4.74519263836029)+((4.74519263836029+A51)+(A51+((((4.74519263836029+(((-0.960736051445624+-3.07890136729126)+0.769118826615305)/((4.84836917311727+0.0303624897415142)/((4.74519263836029+(A51/(2.74678764541014-A51)))*(-0.368750863818207*1.21049027380712)))))/(((((((A51/(((4.84836917311727*A51)+A51)*1.21049027380712))/2.43888567055274)-(4.85179920565486/4.74519263836029))+0.0303624897415142)+(((A51/(((-0.720504908971918+-0.368750863818207)+(A51--3.49749049290175))*((((A51+(((((((((((-3.20338684534383*4.84836917311727)-(4.85179920565486/4.74519263836029))+(A51/2.74678764541014))+(((A51/(((A51+-0.368750863818207)+(A51--3.49749049290175))*(((((((-0.720504908971918+-0.368750863818207)+(A51--3.49749049290175))*((((A51+((((((A51/((A51-A51)*(A51-4.85701049797932)))+A51)+(A51*A51))+4.42818538675271)*(4.85701049797932*A51))*A51))*(A51+4.74519263836029))*(((-0.960736051445624+A51)+-0.720504908971918)*(4.84836917311727*A51)))+(((A51/(((4.84836917311727*A51)+A51)*1.21049027380712))/2.43888567055274)+0.769118826615305)))+((((((4.85701049797932*A51)+A51)+(A51*A51))+4.42818538675271)*(4.85701049797932*A51))*A51))*(A51+4.74519263836029))*(((-0.960736051445624+A51)+-0.720504908971918)*(4.84836917311727*A51)))+(((A51/(((A51-A51)+A51)*1.21049027380712))/2.43888567055274)+0.769118826615305))))*((A51+4.74519263836029)+A51))-4.74519263836029))+(((A51+-0.368750863818207)*((A51-(4.85701049797932*A51))*-1.06673134735648))*(A51/A51)))*A51)+A51)+(A51*A51))+4.42818538675271)*(4.85701049797932*A51))*A51))*(A51+4.74519263836029))*(((-0.960736051445624+A51)+-0.720504908971918)*(4.84836917311727*A51)))+(((A51/(((4.84836917311727*A51)+A51)*1.21049027380712))/2.43888567055274)+0.769118826615305))))*((A51/4.84836917311727)*A51))-4.74519263836029))+(((A51+-0.368750863818207)*((-2.06037518896049/((-0.960736051445624+-3.49749049290175)*((((A51/(A51*(A51-4.85701049797932)))+A51)+(A51*A51))+4.42818538675271)))*-1.06673134735648))*A51))*A51))*4.3570155760832)--1.06673134735648))))))*4.74519263836029)*0.0303624897415142)+A51)*-0.341787998882905)*A51))+((3.18749831096668*-1.06673134735648)+2.24911012041218)))))*((A51/((((((((A51-(4.85179920565486/4.74519263836029))/(((4.84836917311727*A51)+A51)*1.21049027380712))/2.43888567055274)-(4.85179920565486/4.74519263836029))+0.0303624897415142)+(((A51/(((A51+-0.368750863818207)+(A51-0.0303624897415142))*((((A51+-1.09402733308898)*(A51+4.74519263836029))*A51)+((3.18749831096668*A51)+((((A51-4.3570155760832)-(1.04068631347093/4.74519263836029))+-3.49749049290175)+(A51/2.74678764541014))))))*((A51+4.74519263836029)+A51))-4.74519263836029))+((((((((A51/(((4.84836917311727*A51)+A51)*1.21049027380712))/2.43888567055274)-(4.85179920565486/4.74519263836029))+(-0.305284094846497-(A51/((((((-2.06037518896049/((0.0303624897415142+-3.49749049290175)*1.21049027380712))-4.3570155760832)-(1.04068631347093/(-3.20338684534383*4.84836917311727)))+-3.49749049290175)+(A51/2.74678764541014))*A51))))+((((A51+((((4.74519263836029+(((-0.960736051445624+-3.07890136729126)+0.769118826615305)/((4.84836917311727+A51)/((4.74519263836029+((((A51+-0.305284094846497)+A51)*A51)/(2.74678764541014-A51)))*(((A51+0.0303624897415142)+((((A51--1.09402733308898)*4.74519263836029)*(4.74519263836029+4.74519263836029))*((A51+((((A51+-0.368750863818207)*((A51-(4.85701049797932*A51))*-1.06673134735648))*A51)*A51))*(A51+4.74519263836029))))*1.21049027380712)))))/((((((-3.20338684534383*4.84836917311727)-(4.85179920565486/4.74519263836029))+(A51/2.74678764541014))+(((A51/(((A51+-0.368750863818207)+(A51--3.49749049290175))*(((((((-0.720504908971918+-0.368750863818207)+(A51--3.49749049290175))*((((A51+((((((A51/((A51-A51)*(A51-4.85701049797932)))+A51)+(A51*A51))+4.42818538675271)*(4.85701049797932*A51))*A51))*(A51+4.74519263836029))*(((-0.960736051445624+A51)+-0.720504908971918)*(4.84836917311727*A51)))+(((A51/(((4.84836917311727*A51)+A51)*1.21049027380712))/2.43888567055274)+0.769118826615305)))+(((((((((A51-(4.85179920565486/4.74519263836029))/(((((((A51-((A51+((A51-(4.85701049797932*A51))*(A51-4.85701049797932)))+((A51+((A51+4.74519263836029)+(A51/2.74678764541014)))+((((-0.305284094846497-(A51/2.74678764541014))+((A51/(((A51+-0.368750863818207)+(((-3.06310490989829+((((((((((((4.74519263836029+(A51/A51))*(((A51+0.0303624897415142)+((((A51--1.09402733308898)*4.74519263836029)*(4.74519263836029+4.74519263836029))*0.571975872536608))*1.21049027380712))-4.85701049797932)*((((A51*A51)+(A51-A51))*0.0303624897415142)+(A51-4.85701049797932)))*4.85179920565486)*A51)+2.74678764541014)+A51)*0.494098366301895)-4.74519263836029)*-1.62504995465092)+-3.78836204322421))+-0.410197216692362)/((4.74519263836029*(((((((((((A51-((A51+((A51-(4.85701049797932*A51))*(A51-4.85701049797932)))+((A51+(4.85179920565486+(A51/2.74678764541014)))+((A51+A51)+(A51+((((4.74519263836029+(((-0.960736051445624+-3.07890136729126)+0.769118826615305)/((4.84836917311727+A51)/((4.74519263836029+((((A51+4.74519263836029)+A51)*A51)/(2.74678764541014-A51)))*(((A51+0.0303624897415142)+((((A51--1.09402733308898)*4.74519263836029)*(4.74519263836029+4.74519263836029))*0.571975872536608))*1.21049027380712)))))/(((A51+(((A51/(((A51+-0.368750863818207)+(A51--3.49749049290175))*(((((((-0.720504908971918+-0.368750863818207)+(A51--3.49749049290175))*(((((A51+((A51+4.74519263836029)+(A51/2.74678764541014)))+((((-0.305284094846497-(A51/2.74678764541014))+((A51/(((A51+-0.368750863818207)+(((-3.06310490989829+((((((((((((4.74519263836029+(A51/A51))*(((A51+0.0303624897415142)+((((A51--1.09402733308898)*4.74519263836029)*(4.74519263836029+4.74519263836029))*0.571975872536608))*1.21049027380712))-4.85701049797932)*((((A51*A51)+(A51-A51))*0.0303624897415142)+(A51-4.85701049797932)))*4.85179920565486)*A51)+2.74678764541014)+A51)*0.494098366301895)-4.74519263836029)*-1.62504995465092)+-3.78836204322421))+-0.410197216692362)/((4.74519263836029*(((((((((((A51-((A51+((A51-(4.85701049797932*A51))*(A51-4.85701049797932)))+((A51+(4.85179920565486+(A51/2.74678764541014)))+((A51+A51)+(A51+((((4.74519263836029+(((-0.960736051445624+-3.07890136729126)+0.769118826615305)/((4.84836917311727+A51)/((4.74519263836029+((((A51+4.74519263836029)+A51)*A51)/(2.74678764541014-A51)))*(((A51+0.0303624897415142)+((((A51--1.09402733308898)*4.74519263836029)*(4.74519263836029+4.74519263836029))*0.571975872536608))*1.21049027380712)))))/(((A51+(((A51/(((A51+-0.368750863818207)+(A51--3.49749049290175))*(((((((-0.720504908971918+-0.368750863818207)+(A51--3.49749049290175))*((((A51+((((((A51/((A51-A51)*(A51-4.85701049797932)))+A51)+(A51*A51))+4.42818538675271)*(4.85701049797932*A51))*A51))*(A51+4.74519263836029))*(((-0.960736051445624+A51)+-0.720504908971918)*(4.84836917311727*A51)))+(((A51/((((((((-2.06037518896049/(A51*1.21049027380712))-0.0303624897415142)-(((A51+A51)-4.85701049797932)*4.74519263836029))+-3.49749049290175)+(A51/2.74678764541014))*A51)+A51)*1.21049027380712))/2.43888567055274)+0.769118826615305)))+((((((A51/((A51-A51)*(A51-4.85701049797932)))+A51)+(A51*A51))+4.42818538675271)*(4.85701049797932*A51))*A51))*(A51+4.74519263836029))*(((-0.960736051445624+A51)+-0.720504908971918)*(4.84836917311727*2.24911012041218)))+(((A51/(((A51-A51)+A51)*1.21049027380712))/2.43888567055274)+0.769118826615305))))*((A51+4.74519263836029)+A51))-4.74519263836029))+(((A51+-0.368750863818207)*((A51-(4.85701049797932*A51))*-1.06673134735648))*A51))*A51))*4.3570155760832)--1.06673134735648))))))*4.74519263836029)*0.0303624897415142)+A51)*-0.341787998882905)*A51)-(4.85179920565486/-1.7321052918447))+(((-2.06037518896049/((0.0303624897415142+-3.49749049290175)*((A51*2.74678764541014)/2.74678764541014)))-4.3570155760832)-(((A51+((((-0.960736051445624+A51)+-0.720504908971918)*1.04068631347093)*A51))+4.42818538675271)*(4.85701049797932*A51))))+-0.960736051445624)-4.85701049797932)*(((((((A51--1.09402733308898)*4.74519263836029)*(A51+A51))*A51)*(4.85701049797932*(4.85701049797932*A51)))*A51)+((A51/((4.85701049797932*A51)*1.21049027380712))+((((A51+4.74519263836029)+A51)*A51)+((3.18749831096668*A51)+(((((-2.06037518896049/((0.0303624897415142+-3.49749049290175)*A51))-4.3570155760832)-((A51*A51)*2.74678764541014))+-3.49749049290175)+(A51/2.74678764541014))))))))+A51)))*((((A51+4.74519263836029)+A51)*A51)+((3.18749831096668*A51)+(((((-2.06037518896049/((0.0303624897415142+-3.49749049290175)*A51))-4.3570155760832)-((A51*A51)*2.74678764541014))+-3.49749049290175)+(A51/2.74678764541014))))))*((A51+4.74519263836029)+A51)))+A51)+(A51+((((4.74519263836029+(((-0.960736051445624+-3.07890136729126)+0.769118826615305)/((4.84836917311727+A51)/((4.74519263836029+(((((A51+A51)+4.74519263836029)+A51)*A51)/(2.74678764541014-A51)))*(((A51+0.0303624897415142)+((((A51--1.09402733308898)*4.74519263836029)*(4.74519263836029+4.74519263836029))*0.571975872536608))*1.21049027380712)))))/(((((A51-(4.85179920565486/4.74519263836029))+0.0303624897415142)+(((A51/(((A51+-0.368750863818207)+(A51--3.49749049290175))*(((((A51+4.74519263836029)+((((((A51/((A51-A51)*(A51-4.85701049797932)))+A51)+(A51*A51))+4.42818538675271)*(4.85701049797932*A51))*(((((A51+(((-0.305284094846497-(A51/2.74678764541014))+((A51/4.84836917311727)*A51))*A51))*((A51+0.0303624897415142)+((((-3.49749049290175+(A51*(((((((((A51-(4.85701049797932*A51))*-1.06673134735648)*4.85701049797932)*1.21049027380712)+-3.07890136729126)+((-0.960736051445624+-3.07890136729126)+0.769118826615305))*1.21049027380712)-((A51+-0.368750863818207)+(((-3.06310490989829+((((0.494098366301895*0.494098366301895)-4.74519263836029)*-1.62504995465092)+-3.78836204322421))+-0.410197216692362)/((((A51+((((A51+-0.368750863818207)*((A51-(4.85701049797932*A51))*-1.06673134735648))*A51)*A51))*(A51+4.74519263836029))*((((((A51-((A51+((A51-(4.85701049797932*A51))*(A51-4.85701049797932)))+((A51+4.74519263836029)+((4.74519263836029+A51)+(A51+((((4.74519263836029+(((-0.960736051445624+-3.07890136729126)+0.769118826615305)/((4.84836917311727+0.0303624897415142)/(((4.74519263836029*(((-0.960736051445624+A51)+-0.720504908971918)*(4.84836917311727*A51)))+(A51/(2.74678764541014-A51)))*(-0.368750863818207*1.21049027380712)))))/(((((((A51/(((4.84836917311727*A51)+A51)*1.21049027380712))/2.43888567055274)-(4.85179920565486/4.74519263836029))+0.0303624897415142)+(((A51/(((-0.720504908971918+-0.368750863818207)+(A51--3.49749049290175))*((((A51+(((((((((((-3.20338684534383*4.84836917311727)-(4.85179920565486/4.74519263836029))+(A51/2.74678764541014))+(((A51/(((A51+-0.368750863818207)+(A51--3.49749049290175))*(((((((-0.720504908971918+-0.368750863818207)+(A51--3.49749049290175))*((((A51+((((((A51/((A51-A51)*(A51-4.85701049797932)))+A51)+(A51*A51))+4.42818538675271)*(4.85701049797932*A51))*A51))*(A51+4.74519263836029))*(((-0.960736051445624+A51)+-0.720504908971918)*(4.84836917311727*A51)))+(((A51/(((4.84836917311727*A51)+A51)*1.21049027380712))/2.43888567055274)+0.769118826615305)))+((((((4.85701049797932*A51)+A51)+(A51*A51))+4.42818538675271)*(4.85701049797932*A51))*A51))*(A51+4.74519263836029))*(((-0.960736051445624+A51)+-0.720504908971918)*(4.84836917311727*A51)))+(((A51/(((A51-A51)+A51)*1.21049027380712))/2.43888567055274)+0.769118826615305))))*((A51+4.74519263836029)+A51))-4.74519263836029))+(((A51+-0.368750863818207)*((A51-(4.85701049797932*A51))*-1.06673134735648))*A51))*A51)+A51)+(A51*A51))+4.42818538675271)*(4.85701049797932*A51))*A51))*(A51+4.74519263836029))*(((-0.960736051445624+A51)+-0.720504908971918)*(4.84836917311727*A51)))+(((A51/(((4.84836917311727*A51)+A51)*1.21049027380712))/2.43888567055274)+0.769118826615305))))*((A51/4.84836917311727)*A51))-4.74519263836029))+(((A51+-0.368750863818207)*(((A51-(4.85179920565486/4.74519263836029))+0.0303624897415142)*-1.06673134735648))*A51))*A51))*4.3570155760832)--1.06673134735648))))))*4.74519263836029)*0.0303624897415142)+A51)*-0.341787998882905)*A51))+((3.18749831096668*-1.06673134735648)+2.24911012041218)))))*((A51/(((((((A51/(((4.84836917311727*A51)+A51)*1.21049027380712))/2.43888567055274)-(4.85179920565486/4.74519263836029))+0.0303624897415142)+(((A51/(((A51+-0.368750863818207)+(A51-0.0303624897415142))*((((A51+-1.09402733308898)*(A51+4.74519263836029))*A51)+((3.18749831096668*A51)+(((-0.410197216692362-(1.04068631347093/4.74519263836029))+-3.49749049290175)+(A51/2.74678764541014))))))*((A51+4.74519263836029)+A51))-4.74519263836029))+((((((((A51/(((4.84836917311727*A51)+A51)*1.21049027380712))/2.43888567055274)-(4.85179920565486/4.74519263836029))+(-0.305284094846497-(A51/((((((-2.06037518896049/((0.0303624897415142+-3.49749049290175)*1.21049027380712))-4.3570155760832)-(1.04068631347093/(-3.20338684534383*4.84836917311727)))+-3.49749049290175)+(A51/2.74678764541014))*A51))))+((((A51+((((4.74519263836029+(((-0.960736051445624+-3.07890136729126)+0.769118826615305)/((4.84836917311727+A51)/((4.74519263836029+((((A51+4.74519263836029)+A51)*A51)/(2.74678764541014-A51)))*(((A51+0.0303624897415142)+((((A51--1.09402733308898)*4.74519263836029)*(4.74519263836029+2.24911012041218))*0.571975872536608))*1.21049027380712)))))/((((((-3.20338684534383*4.84836917311727)-(4.85179920565486/4.74519263836029))+(A51/2.74678764541014))+(((A51/(((A51+-0.368750863818207)+(A51--3.49749049290175))*(((A51+4.74519263836029)*(((-0.960736051445624+A51)+-0.720504908971918)*(4.84836917311727*A51)))+(((A51/(((A51-A51)+A51)*1.21049027380712))/2.43888567055274)+0.769118826615305))))*((A51+4.74519263836029)+A51))-4.74519263836029))+(((A51+-0.368750863818207)*((A51-(4.85701049797932*A51))*-1.06673134735648))*A51))*A51))*4.3570155760832)--1.06673134735648))/(((A51+-0.368750863818207)+(A51-0.0303624897415142))*((((A51+-1.09402733308898)*(A51+4.74519263836029))*A51)+((3.18749831096668*A51)+(((((-2.06037518896049/((-0.960736051445624+-3.49749049290175)*((((A51/((A51-A51)*(A51-4.85701049797932)))+A51)+(A51*A51))+4.42818538675271)))-4.3570155760832)-(1.04068631347093/4.74519263836029))+-3.49749049290175)+(A51/2.74678764541014))))))*((A51+4.74519263836029)+A51))-4.74519263836029))+-0.368750863818207)*(4.85701049797932*A51))*A51))*A51))*4.3570155760832))))+((((-0.305284094846497-(A51/((((((-2.06037518896049/((0.0303624897415142+-3.49749049290175)*1.21049027380712))-4.3570155760832)-(1.04068631347093/(-3.20338684534383*4.84836917311727)))+-3.49749049290175)+(A51/2.74678764541014))*A51)))+(4.74519263836029*A51))+((((-0.960736051445624+A51)+-0.720504908971918)*(4.84836917311727*A51))*A51))+4.42818538675271))*0.0303624897415142)+4.74519263836029)))*((A51-A51)*((((A51*A51)*(A51*(4.85701049797932*-0.368750863818207)))*A51)+(0.571975872536608+((((A51+2.24911012041218)+(A51/(A51/0.0303624897415142)))+(1.04068631347093*2.61298631782001))+((-2.19767124419186*(((-3.20338684534383/(((A51+-0.368750863818207)+(((-3.06310490989829+((((((((((((4.74519263836029+(A51/A51))*((3.18749831096668*-1.06673134735648)*1.21049027380712))-4.85701049797932)*((((A51*A51)+(A51-A51))*0.0303624897415142)+(A51-4.85701049797932)))*4.85179920565486)*A51)+2.74678764541014)+A51)*0.494098366301895)-4.74519263836029)*-1.62504995465092)+-3.78836204322421))+-0.410197216692362)/((4.74519263836029*(((((((((((A51-((A51+((A51-(4.85701049797932*A51))*(A51-4.85701049797932)))+((A51+(4.85179920565486+(A51/2.74678764541014)))+((A51+A51)+(A51+((((4.74519263836029+(((-0.960736051445624+-3.07890136729126)+0.769118826615305)/((4.84836917311727+A51)/((4.74519263836029+((((A51+4.74519263836029)+A51)*A51)/(2.74678764541014-A51)))*(((A51+0.0303624897415142)+((((A51--1.09402733308898)*4.74519263836029)*(4.74519263836029+4.74519263836029))*0.571975872536608))*1.21049027380712)))))/((((((-3.20338684534383*4.84836917311727)-(4.85179920565486/4.74519263836029))+(A51/2.74678764541014))+(((A51/(((A51+-0.368750863818207)+(A51--3.49749049290175))*(((((((-0.720504908971918+-0.368750863818207)+(A51--3.49749049290175))*((((A51+((((((A51/((A51-A51)*(A51-4.85701049797932)))+A51)+(A51*A51))+4.42818538675271)*(4.85701049797932*A51))*A51))*(A51+4.74519263836029))*(((-0.960736051445624+A51)+-0.720504908971918)*(4.84836917311727*A51)))+(((A51/(((4.84836917311727*A51)+A51)*1.21049027380712))/2.43888567055274)+0.769118826615305)))+((((((A51/((A51-A51)*(A51-4.85701049797932)))+A51)+(A51*A51))+4.42818538675271)*(4.85701049797932*A51))*A51))*(A51+4.74519263836029))*(((-0.960736051445624+A51)+-0.720504908971918)*(4.84836917311727*A51)))+(((A51/(((A51-A51)+A51)*1.21049027380712))/2.43888567055274)+((A51-(4.85179920565486/4.74519263836029))+0.0303624897415142)))))*((A51+4.74519263836029)+A51))-4.74519263836029))+(((A51+-0.368750863818207)*((A51-(4.85701049797932*A51))*-1.06673134735648))*A51))*A51))*4.3570155760832)--1.06673134735648))))))*4.74519263836029)*0.0303624897415142)+A51)*-0.341787998882905)*A51)-(4.85179920565486/-1.7321052918447))+(((-2.06037518896049/((0.0303624897415142+-3.49749049290175)*((A51*2.74678764541014)/2.74678764541014)))-4.3570155760832)-(((A51+((((-0.960736051445624+A51)+-0.720504908971918)*1.04068631347093)*A51))+4.42818538675271)*(4.85701049797932*A51))))+-0.960736051445624)-4.85701049797932)*(((((((A51--1.09402733308898)*4.74519263836029)*(A51+A51))*A51)*(4.85701049797932*(4.85701049797932*1.21049027380712)))*A51)+((A51/((4.85701049797932*A51)*1.21049027380712))+(4.85701049797932*A51)))))+A51)))*((((A51+4.74519263836029)+A51)*A51)+((3.18749831096668*A51)+(((((-2.06037518896049/((0.0303624897415142+-3.49749049290175)*A51))-4.3570155760832)-((A51*A51)*2.74678764541014))+-3.49749049290175)+(A51/2.74678764541014))))))*((A51+((-3.49749049290175+(A51*(((((((((A51-(4.85701049797932*A51))*-1.06673134735648)*4.85701049797932)*1.21049027380712)+-3.07890136729126)+((-0.960736051445624+-3.07890136729126)+0.769118826615305))*1.21049027380712)-((A51+-0.368750863818207)+(((-3.06310490989829+((((0.494098366301895*0.494098366301895)-4.74519263836029)*-1.62504995465092)+-3.78836204322421))+-0.410197216692362)/((((A51+((((A51+-0.368750863818207)*((A51-(4.85701049797932*A51))*-1.06673134735648))*A51)*A51))*(A51+4.74519263836029))*((((((A51-((A51+((A51-(4.85701049797932*A51))*(A51-4.85701049797932)))+((A51+4.74519263836029)+((4.74519263836029+A51)+(A51+(((((4.85701049797932*A51)+(((-0.960736051445624+-3.07890136729126)+0.769118826615305)/((4.84836917311727+0.0303624897415142)/((4.74519263836029+(A51/(2.74678764541014-A51)))*(-0.368750863818207*1.21049027380712)))))/(((((((A51/(((4.84836917311727*A51)+A51)*1.21049027380712))/2.43888567055274)-(4.85179920565486/4.74519263836029))+0.0303624897415142)+(((A51/(((-0.720504908971918+-0.368750863818207)+(A51--3.49749049290175))*((((A51+(((((((((((-3.20338684534383*4.84836917311727)-(4.85179920565486/4.74519263836029))+(A51/2.74678764541014))+(((A51/(((A51+-0.368750863818207)+(A51--3.49749049290175))*(((((((-0.720504908971918+-0.368750863818207)+(A51--3.49749049290175))*((((A51+((((((A51/((A51-A51)*(A51-4.85701049797932)))+A51)+(A51*A51))+4.42818538675271)*(4.85701049797932*A51))*A51))*(A51+4.74519263836029))*(((-0.960736051445624+A51)+-0.720504908971918)*(4.84836917311727*A51)))+(((A51/(((4.84836917311727*A51)+A51)*1.21049027380712))/2.43888567055274)+0.769118826615305)))+((((((4.85701049797932*A51)+A51)+(A51*A51))+4.42818538675271)*(4.85701049797932*A51))*A51))*(A51+4.74519263836029))*(((-0.960736051445624+A51)+-0.720504908971918)*(4.84836917311727*A51)))+(((A51/(((A51-A51)+A51)*1.21049027380712))/2.43888567055274)+0.769118826615305))))*((A51+4.74519263836029)+A51))-4.74519263836029))+(((A51+-0.368750863818207)*((A51-(4.85701049797932*A51))*-1.06673134735648))*A51))*A51)+A51)+(A51*A51))+4.42818538675271)*(4.85701049797932*A51))*A51))*(A51+4.74519263836029))*(((-0.960736051445624+A51)+-0.720504908971918)*(4.84836917311727*A51)))+(((A51/(((4.84836917311727*A51)+A51)*1.21049027380712))/2.43888567055274)+0.769118826615305))))*((A51/4.84836917311727)*A51))-4.74519263836029))+(((A51+A51)*(((A51-(4.85179920565486/4.74519263836029))+0.0303624897415142)*-1.06673134735648))*A51))*A51))*4.3570155760832)--1.06673134735648))))))*4.74519263836029)*0.0303624897415142)+A51)*-0.341787998882905)*A51))+((3.18749831096668*-1.06673134735648)+2.24911012041218)))))*((A51/(((((((A51/(((4.84836917311727*A51)+A51)*1.21049027380712))/2.43888567055274)-(4.85179920565486/4.74519263836029))+0.0303624897415142)+(((A51/(((A51+-0.368750863818207)+(-3.20338684534383*4.84836917311727))*((((A51+-1.09402733308898)*(A51+4.74519263836029))*A51)+((3.18749831096668*A51)+(((((-2.06037518896049/((-0.960736051445624+-3.49749049290175)*((((A51/(A51/(2.74678764541014-A51)))+A51)+(A51*A51))+4.42818538675271)))-4.3570155760832)-(1.04068631347093/4.74519263836029))+-3.49749049290175)+(A51/2.74678764541014))))))*((A51+4.74519263836029)+A51))-4.74519263836029))+((((((((A51/(((4.84836917311727*A51)+A51)*1.21049027380712))/2.43888567055274)-(4.85179920565486/4.74519263836029))+(-0.305284094846497-(A51/((((((-2.06037518896049/((0.0303624897415142+-3.49749049290175)*1.21049027380712))-4.3570155760832)-(1.04068631347093/(-3.20338684534383*4.84836917311727)))+-3.49749049290175)+(A51/2.74678764541014))*A51))))+((((A51+((((4.74519263836029+(((-0.960736051445624+-3.07890136729126)+0.769118826615305)/((4.84836917311727+A51)/((4.74519263836029+((((A51+4.74519263836029)+A51)*A51)/(2.74678764541014-A51)))*(((A51+0.0303624897415142)+((((A51--1.09402733308898)*4.74519263836029)*(4.74519263836029+4.74519263836029))*0.571975872536608))*1.21049027380712)))))/((((((-3.20338684534383*4.84836917311727)-(4.85179920565486/4.74519263836029))+(A51/2.74678764541014))+(((A51/(((A51+-0.368750863818207)+(A51--3.49749049290175))*(((((((-0.720504908971918+-0.368750863818207)+(A51--3.49749049290175))*((((A51+((((((A51/((A51-A51)*(A51-4.85701049797932)))+A51)+(A51*A51))+4.42818538675271)*(4.85701049797932*A51))*A51))*(A51+4.74519263836029))*(((-0.960736051445624+A51)+-0.720504908971918)*(4.84836917311727*A51)))+(((A51/(((4.84836917311727*A51)+A51)*1.21049027380712))/2.43888567055274)+0.769118826615305)))+((((((A51/((A51-A51)*(A51-4.85701049797932)))+A51)+(A51*A51))+4.42818538675271)*(4.85701049797932*A51))*A51))*(A51+4.74519263836029))*(((-0.960736051445624+A51)+-0.720504908971918)*(4.84836917311727*A51)))+(((A51/(((A51-A51)+A51)*1.21049027380712))/2.43888567055274)+0.769118826615305))))*((A51+4.74519263836029)+A51))-4.74519263836029))+(((A51+-0.368750863818207)*((A51-(4.85701049797932*A51))*-1.06673134735648))*A51))*A51))*4.3570155760832)--1.06673134735648))/(((A51+-0.368750863818207)+(A51-0.0303624897415142))*2.74678764541014))*((A51+4.74519263836029)+A51))-4.74519263836029))+-0.368750863818207)*(4.85701049797932*A51))*A51))*A51))*4.3570155760832))))+((((-0.305284094846497-(A51/((((((-2.06037518896049/((0.0303624897415142+-3.49749049290175)*1.21049027380712))-4.3570155760832)-(1.04068631347093/(-3.20338684534383*4.84836917311727)))+-3.49749049290175)+(A51/2.74678764541014))*A51)))+(4.74519263836029*A51))+((((-0.960736051445624+A51)+-0.720504908971918)*(4.84836917311727*A51))*A51))+4.42818538675271)))+A51))-4.74519263836029))+((((((A51*(0.0303624897415142+-3.49749049290175))+(((((-2.06037518896049/((0.0303624897415142+-3.49749049290175)*1.21049027380712))-4.3570155760832)-(1.04068631347093/(-3.20338684534383*4.84836917311727)))+-3.49749049290175)+(A51/2.74678764541014)))*A51)+-3.07890136729126)+A51)*1.21049027380712)))))))+((A51*A51)+(((A51+4.74519263836029)+-3.49749049290175)+((A51*2.74678764541014)/2.74678764541014))))*(A51-4.85701049797932))))*(A51+4.74519263836029))*(((-0.960736051445624+A51)+-0.720504908971918)*(4.84836917311727*A51)))+(((A51/(((4.84836917311727*A51)+A51)*1.21049027380712))/2.43888567055274)+0.769118826615305))))*((A51+4.74519263836029)+A51))-4.74519263836029))+(((A51+-0.368750863818207)*((A51-(4.85701049797932*A51))*-1.06673134735648))*A51))*A51))*4.3570155760832)--1.06673134735648))))*(A51+4.74519263836029))*(((-0.960736051445624+A51)+-0.720504908971918)*(4.84836917311727*A51)))+(((A51/((((((((-2.06037518896049/(A51*1.21049027380712))-0.0303624897415142)-(((A51+A51)-4.85701049797932)*4.74519263836029))+-3.49749049290175)+(A51/2.74678764541014))*A51)+A51)*1.21049027380712))/2.43888567055274)+0.769118826615305)))+((((((A51/((A51-A51)*(A51-4.85701049797932)))+A51)+(A51*A51))+4.42818538675271)*(4.85701049797932*A51))*A51))*(A51+4.74519263836029))*(((-0.960736051445624+A51)+-0.720504908971918)*(4.84836917311727*2.24911012041218)))+(((A51/(((A51-A51)+A51)*1.21049027380712))/2.43888567055274)+0.769118826615305))))*((A51+4.74519263836029)+A51))-4.74519263836029))+(((A51+-0.368750863818207)*((A51-(4.85701049797932*A51))*-1.06673134735648))*A51))*A51))*4.3570155760832)--1.06673134735648))))))*4.74519263836029)*0.0303624897415142)+A51)*-0.341787998882905)*A51)-(4.85179920565486/-1.7321052918447))+(((-2.06037518896049/((0.0303624897415142+-3.49749049290175)*((A51*2.74678764541014)/2.74678764541014)))-4.3570155760832)-(((A51+((-0.960736051445624*1.04068631347093)*A51))+4.42818538675271)*(4.85701049797932*A51))))+-0.960736051445624)-4.85701049797932)*(((((((A51--1.09402733308898)*4.74519263836029)*(A51+A51))*A51)*(4.85701049797932*(4.85701049797932*A51)))*A51)+((A51/((4.85701049797932*A51)*1.21049027380712))+(4.85701049797932*A51)))))+A51)))*((((A51+4.74519263836029)+A51)*A51)+((3.18749831096668*A51)+(((((-2.06037518896049/((0.0303624897415142+-3.49749049290175)*A51))-4.3570155760832)-((A51*A51)*2.74678764541014))+-3.49749049290175)+(A51/2.74678764541014))))))*((4.74519263836029+4.74519263836029)+A51)))+A51)+(A51+((((4.74519263836029+(((-0.960736051445624+-3.07890136729126)+0.769118826615305)/((4.84836917311727+A51)/((4.74519263836029+(((((A51+A51)+4.74519263836029)+A51)*A51)/(2.74678764541014-A51)))*(((A51+0.0303624897415142)+((((A51--1.09402733308898)*4.74519263836029)*(4.74519263836029+4.74519263836029))*0.571975872536608))*1.21049027380712)))))/(((((A51-(4.85179920565486/4.74519263836029))+0.0303624897415142)+(((A51/(((A51+-0.368750863818207)+(A51--3.49749049290175))*(((((A51+4.74519263836029)+((((((A51/((A51-A51)*(A51-4.85701049797932)))+A51)+(A51*A51))+4.42818538675271)*(4.85701049797932*A51))*(((((A51+(((-0.305284094846497-(A51/2.74678764541014))+((A51/4.84836917311727)*(4.84836917311727*A51)))*A51))*((A51+0.0303624897415142)+((((-3.49749049290175+(A51*(((((((((A51-(4.85701049797932*A51))*-1.06673134735648)*4.85701049797932)*1.21049027380712)+-3.07890136729126)+((-0.960736051445624+-3.07890136729126)+0.769118826615305))*1.21049027380712)-((A51+-0.368750863818207)+(((-3.06310490989829+((((0.494098366301895*0.494098366301895)-4.74519263836029)*-1.62504995465092)+-3.78836204322421))+-0.410197216692362)/((((A51+((((A51+-0.368750863818207)*((A51-(4.85701049797932*A51))*-1.06673134735648))*A51)*A51))*(A51+4.74519263836029))*((((((A51-((A51+((A51-(4.85701049797932*A51))*(A51-4.85701049797932)))+((A51+4.74519263836029)+((4.74519263836029+A51)+(A51+(((((4.85701049797932*A51)+(((-0.960736051445624+-3.07890136729126)+0.769118826615305)/((4.84836917311727+0.0303624897415142)/((4.74519263836029+(A51/(2.74678764541014-A51)))*(-0.368750863818207*1.21049027380712)))))/(((((((A51/(((4.84836917311727*A51)+A51)*1.21049027380712))/2.43888567055274)-(4.85179920565486/4.74519263836029))+0.0303624897415142)+(((A51/(((-0.720504908971918+-0.368750863818207)+(A51--3.49749049290175))*((((A51+(((((((((((-3.20338684534383*4.84836917311727)-(4.85179920565486/4.74519263836029))+(A51/2.74678764541014))+(((A51/(((A51+-0.368750863818207)+(A51--3.49749049290175))*(((((((-0.720504908971918+-0.368750863818207)+(A51--3.49749049290175))*((((A51+((((((A51/((A51-A51)*(A51-4.85701049797932)))+A51)+(A51*A51))+4.42818538675271)*(4.85701049797932*A51))*A51))*(A51+4.74519263836029))*(((-0.960736051445624+A51)+-0.720504908971918)*(4.84836917311727*A51)))+(((A51/(((4.84836917311727*A51)+A51)*1.21049027380712))/2.43888567055274)+0.769118826615305)))+((((((4.85701049797932*A51)+A51)+(A51*A51))+4.42818538675271)*(4.85701049797932*A51))*A51))*(A51+4.74519263836029))*(((-0.960736051445624+A51)+-0.720504908971918)*(4.84836917311727*A51)))+(((A51/(((A51-A51)+A51)*1.21049027380712))/2.43888567055274)+0.769118826615305))))*((A51+4.74519263836029)+A51))-4.74519263836029))+(((A51+-0.368750863818207)*((A51-(4.85701049797932*A51))*-1.06673134735648))*A51))*A51)+A51)+(A51*A51))+4.42818538675271)*(4.85701049797932*A51))*A51))*(A51+4.74519263836029))*(((-0.960736051445624+A51)+-0.720504908971918)*(4.84836917311727*A51)))+(((A51/(((4.84836917311727*A51)+A51)*1.21049027380712))/2.43888567055274)+0.769118826615305))))*((A51/4.84836917311727)*A51))-4.74519263836029))+(((A51+A51)*(((A51-(4.85179920565486/4.74519263836029))+0.0303624897415142)*-1.06673134735648))*A51))*A51))*4.3570155760832)--1.06673134735648))))))*4.74519263836029)*0.0303624897415142)+A51)*-0.341787998882905)*A51))+((3.18749831096668*-1.06673134735648)+2.24911012041218)))))*((A51/(((((((A51/(((4.84836917311727*A51)+A51)*1.21049027380712))/2.43888567055274)-(4.85179920565486/4.74519263836029))+0.0303624897415142)+(((A51/(((A51+-0.368750863818207)+(A51-0.0303624897415142))*((((A51+-1.09402733308898)*(A51+4.74519263836029))*A51)+((3.18749831096668*A51)+(((((-2.06037518896049/((-0.960736051445624+((0.0303624897415142+-3.49749049290175)*((A51*2.74678764541014)/2.74678764541014)))*((((A51/((A51-A51)*(A51-4.85701049797932)))+A51)+(A51*A51))+4.42818538675271)))-4.3570155760832)-(1.04068631347093/4.74519263836029))+-3.49749049290175)+(A51/2.74678764541014))))))*((A51+4.74519263836029)+A51))-4.74519263836029))+((((((((A51/(((4.84836917311727*A51)+A51)*1.21049027380712))/2.43888567055274)-(4.85179920565486/4.74519263836029))+(-0.305284094846497-(A51/((((((-2.06037518896049/((0.0303624897415142+-3.49749049290175)*1.21049027380712))-4.3570155760832)-(1.04068631347093/(-3.20338684534383*4.84836917311727)))+-3.49749049290175)+(A51/2.74678764541014))*A51))))+((((A51+((((4.74519263836029+(((-0.960736051445624+-3.07890136729126)+0.769118826615305)/((4.84836917311727+A51)/((4.74519263836029+((((A51+4.74519263836029)+A51)*A51)/(2.74678764541014-A51)))*(((A51+0.0303624897415142)+((((A51--1.09402733308898)*4.74519263836029)*(4.74519263836029+4.74519263836029))*0.571975872536608))*1.21049027380712)))))/((((((-3.20338684534383*4.84836917311727)-(4.85179920565486/4.74519263836029))+(A51/2.74678764541014))+(((A51/(((A51+-0.368750863818207)+(A51--3.49749049290175))*(((((((-0.720504908971918+-0.368750863818207)+(A51--3.49749049290175))*((((A51+((((((A51/((A51-A51)*(A51-4.85701049797932)))+A51)+(A51*A51))+4.42818538675271)*(4.85701049797932*A51))*A51))*(A51+4.74519263836029))*(((-0.960736051445624+A51)+-0.720504908971918)*(4.84836917311727*A51)))+(((A51/(((4.84836917311727*A51)+A51)*1.21049027380712))/2.43888567055274)+0.769118826615305)))+((((((A51/((A51-A51)*(A51-4.85701049797932)))+A51)+(A51*A51))+4.42818538675271)*(4.85701049797932*A51))*A51))*(A51+4.74519263836029))*(((-0.960736051445624+A51)+-0.720504908971918)*(4.84836917311727*A51)))+(((A51/(((A51-A51)+A51)*1.21049027380712))/2.43888567055274)+0.769118826615305))))*((A51+4.74519263836029)+A51))-4.74519263836029))+(((A51+-0.368750863818207)*((A51-(4.85701049797932*A51))*-1.06673134735648))*A51))*A51))*4.3570155760832)--1.06673134735648))/(((A51+-0.368750863818207)+(A51-0.0303624897415142))*((((A51+-1.09402733308898)*(A51+4.74519263836029))*A51)+((3.18749831096668*A51)+(((((-2.06037518896049/((-0.960736051445624+-3.49749049290175)*((((A51/((A51-A51)*(A51-4.85701049797932)))+A51)+(A51*A51))+4.42818538675271)))-4.3570155760832)-(1.04068631347093/((-0.960736051445624+A51)+-0.720504908971918)))+-3.49749049290175)+(A51/2.74678764541014))))))*((A51+4.74519263836029)+A51))-4.74519263836029))+-0.368750863818207)*(4.85701049797932*A51))*A51))*A51))*4.3570155760832))))+((((-0.305284094846497-(A51/((((((-2.06037518896049/((0.0303624897415142+-3.49749049290175)*1.21049027380712))-4.3570155760832)-(1.04068631347093/(-3.20338684534383*4.84836917311727)))+-3.49749049290175)+(A51/2.74678764541014))*A51)))+(4.74519263836029*A51))+((((-0.960736051445624+A51)+-0.720504908971918)*(4.84836917311727*A51))*A51))+4.42818538675271))*0.0303624897415142)+4.74519263836029)))*((A51-A51)*((((((((((((((A51-(4.85701049797932*A51))*-1.06673134735648)*4.85701049797932)*1.21049027380712)+-3.07890136729126)+((-0.960736051445624+-3.07890136729126)+0.769118826615305))*1.21049027380712)-((A51+-0.368750863818207)+(((-3.06310490989829+((((0.494098366301895*0.494098366301895)-4.74519263836029)*-1.62504995465092)+-3.78836204322421))+-0.410197216692362)/((((A51+((((A51+-0.368750863818207)*((A51-(4.85701049797932*A51))*-1.06673134735648))*A51)*A51))*(A51+4.74519263836029))*((((((A51-((((-2.06037518896049/((0.0303624897415142+-3.49749049290175)*1.21049027380712))-4.3570155760832)-A51)+-0.368750863818207))*4.74519263836029)*0.0303624897415142)+A51)*-0.341787998882905)*A51))+((3.18749831096668*-1.06673134735648)+2.24911012041218)))))*((A51/(((((((A51/(((4.84836917311727*A51)+A51)*1.21049027380712))/2.43888567055274)-(4.85179920565486/4.74519263836029))+0.0303624897415142)+(((A51/(((A51+-0.368750863818207)+(A51-0.0303624897415142))*((((A51+-1.09402733308898)*(A51+4.74519263836029))*A51)+((3.18749831096668*A51)+(((((-2.06037518896049/((-0.960736051445624+-3.49749049290175)*((((A51/((A51-A51)*(A51-4.85701049797932)))+A51)+(A51*A51))+4.42818538675271)))-4.3570155760832)-(1.04068631347093/4.74519263836029))+-3.49749049290175)+(A51/2.74678764541014))))))*((A51+4.74519263836029)+A51))-4.74519263836029))+(((A51+-0.368750863818207)*(4.85701049797932*A51))*A51))*A51))*4.3570155760832))*(A51+4.74519263836029))*A51)*(A51*(4.85701049797932*-0.368750863818207)))*A51)+(0.571975872536608+((((A51+2.24911012041218)+(A51/(A51/0.0303624897415142)))+(1.04068631347093*2.61298631782001))+((-2.19767124419186*(((A51/(((A51+-0.368750863818207)+(((-3.06310490989829+((((((((((((4.74519263836029+(A51/A51))*((3.18749831096668*-1.06673134735648)*1.21049027380712))-4.85701049797932)*((((A51*A51)+(A51-A51))*0.0303624897415142)+(A51-4.85701049797932)))*4.85179920565486)*A51)+2.74678764541014)+A51)*0.494098366301895)-4.74519263836029)*-1.62504995465092)+-3.78836204322421))+-0.410197216692362)/((4.74519263836029*(((((((((((A51-((A51+((A51-(4.85701049797932*A51))*(A51-4.85701049797932)))+((A51+(4.85179920565486+(A51/2.74678764541014)))+((A51+A51)+(A51+((((4.74519263836029+(((-0.960736051445624+-3.07890136729126)+0.769118826615305)/((4.84836917311727+A51)/((4.74519263836029+((((A51+4.74519263836029)+A51)*A51)/(2.74678764541014-A51)))*(((A51+0.0303624897415142)+((((A51--1.09402733308898)*-0.368750863818207)*(4.74519263836029+4.74519263836029))*0.571975872536608))*1.21049027380712)))))/((((((-3.20338684534383*4.84836917311727)-(4.85179920565486/4.74519263836029))+(A51/2.74678764541014))+(((A51/(((A51+-0.368750863818207)+(A51--3.49749049290175))*(((((((-0.720504908971918+-0.368750863818207)+(A51--3.49749049290175))*((((A51+((4.85701049797932*(4.85701049797932*A51))*A51))*(A51+4.74519263836029))*(((-0.960736051445624+A51)+-0.720504908971918)*(4.84836917311727*A51)))+(((A51/(((4.84836917311727*A51)+A51)*1.21049027380712))/2.43888567055274)+0.769118826615305)))+((((((A51/((A51-A51)*(A51-4.85701049797932)))+A51)+(A51*A51))+4.42818538675271)*(4.85701049797932*A51))*A51))*((-2.06037518896049/((0.0303624897415142+-3.49749049290175)*1.21049027380712))+4.74519263836029))*(((-0.960736051445624+A51)+-0.720504908971918)*(4.84836917311727*A51)))+(((A51/(((A51-A51)+A51)*1.21049027380712))/2.43888567055274)+0.769118826615305))))*((A51+4.74519263836029)+A51))-4.74519263836029))+(((A51+-0.368750863818207)*((A51-(4.85701049797932*A51))*-1.06673134735648))*A51))*A51))*4.3570155760832)--1.06673134735648))))))*4.74519263836029)*0.0303624897415142)+A51)*-0.341787998882905)*A51)--1.06673134735648)+(((-2.06037518896049/((0.0303624897415142+-3.49749049290175)*((A51*2.74678764541014)/2.74678764541014)))-4.3570155760832)-(((A51+((((-0.960736051445624+A51)+-0.720504908971918)*1.04068631347093)*A51))+4.42818538675271)*(4.85701049797932*A51))))+-0.960736051445624)-4.85701049797932)*(((((((A51--1.09402733308898)*4.74519263836029)*(A51+A51))*A51)*(4.85701049797932*(4.85701049797932*1.21049027380712)))*A51)+((A51/((4.85701049797932*A51)*1.21049027380712))+(4.85701049797932*A51)))))+A51)))*((((A51+4.74519263836029)+A51)*A51)+((3.18749831096668*A51)+(((((-2.06037518896049/((0.0303624897415142+-3.49749049290175)*A51))-4.3570155760832)-((A51*A51)*2.74678764541014))+-3.49749049290175)+(A51/2.74678764541014))))))*((A51+4.74519263836029)+A51))-4.74519263836029))+((((((A51*(0.0303624897415142+-3.49749049290175))+(((((-2.06037518896049/((0.0303624897415142+-3.49749049290175)*1.21049027380712))-4.3570155760832)-(1.04068631347093/(-3.20338684534383*4.84836917311727)))+-3.49749049290175)+(A51/2.74678764541014)))*A51)+-3.07890136729126)+A51)*(4.85701049797932*A51))))))))+((A51*A51)+(((A51+4.74519263836029)+-3.49749049290175)+((A51*2.74678764541014)/2.74678764541014))))*(A51-4.85701049797932))))*(A51+4.74519263836029))*(((-0.960736051445624+A51)+-0.720504908971918)*(4.84836917311727*A51)))+(((A51/(((4.84836917311727*A51)+A51)*1.21049027380712))/2.43888567055274)+0.769118826615305))))*((A51+4.74519263836029)+A51))-4.74519263836029))+(((A51+-0.368750863818207)*((A51-(4.85701049797932*A51))*-1.06673134735648))*A51))*A51))*4.3570155760832)--1.06673134735648))))))*4.74519263836029)*0.0303624897415142)+A51)*-0.341787998882905)*A51)*1.21049027380712))/2.43888567055274)-(4.85179920565486/4.74519263836029))+0.0303624897415142)+(A51*A51))+4.42818538675271)*(4.85701049797932*A51))*A51))*(A51+4.74519263836029))*(((-0.960736051445624+A51)+-0.720504908971918)*(4.84836917311727*A51)))+(((A51/(((A51-A51)+A51)*1.21049027380712))/2.43888567055274)+0.769118826615305))))*((A51+4.74519263836029)+A51))-4.74519263836029))+(((A51+-0.368750863818207)*((A51-(4.85701049797932*A51))*-1.06673134735648))*A51))*A51))*4.3570155760832)--1.06673134735648))/(((A51+-0.368750863818207)+(A51-0.0303624897415142))*((((A51+-1.09402733308898)*(A51+4.74519263836029))*A51)+((3.18749831096668*A51)+(((((-2.06037518896049/((-0.960736051445624+-3.49749049290175)*((((A51/((A51-A51)*(A51-4.85701049797932)))+A51)+(A51*A51))+4.42818538675271)))-4.3570155760832)-(1.04068631347093/4.74519263836029))+-3.49749049290175)+(A51/2.74678764541014))))))*((A51+4.74519263836029)+A51))-4.74519263836029))+-0.368750863818207)*(4.85701049797932*A51))*A51))*A51))*4.3570155760832))))+((((-0.305284094846497-(A51/((((((-2.06037518896049/((0.0303624897415142+-3.49749049290175)*1.21049027380712))-4.3570155760832)-(1.04068631347093/(-3.20338684534383*4.84836917311727)))+-3.49749049290175)+(A51/2.74678764541014))*A51)))+(4.74519263836029*A51))+((((-0.960736051445624+A51)+-0.720504908971918)*(4.84836917311727*A51))*A51))+4.42818538675271))*0.0303624897415142)+4.74519263836029)))*((A51-A51)*((((((((((((((A51-(4.85701049797932*A51))*-1.06673134735648)*4.85701049797932)*1.21049027380712)+-3.07890136729126)+((-0.960736051445624+-3.07890136729126)+0.769118826615305))*1.21049027380712)-((A51+(((A51+-0.368750863818207)*((A51-(4.85701049797932*A51))*-1.06673134735648))*A51))+(((-3.06310490989829+((((0.494098366301895*0.494098366301895)-4.74519263836029)*-1.62504995465092)+-3.78836204322421))+-0.410197216692362)/((((A51+((((A51+-0.368750863818207)*((A51-(4.85701049797932*A51))*-1.06673134735648))*A51)*A51))*(A51+4.74519263836029))*((((((A51-((((-2.06037518896049/((0.0303624897415142+-3.49749049290175)*1.21049027380712))-4.3570155760832)-(4.85179920565486/4.74519263836029))+-0.368750863818207))*4.74519263836029)*0.0303624897415142)+A51)*-0.341787998882905)*A51))+((3.18749831096668*-1.06673134735648)+2.24911012041218)))))*((A51/(((((((A51/(((4.84836917311727*A51)+A51)*1.21049027380712))/2.43888567055274)-(4.85179920565486/4.74519263836029))+0.0303624897415142)+(((((((A51+(((-0.341787998882905-(A51/2.74678764541014))+((A51/4.74519263836029)*(((A51+-0.368750863818207)*(4.85701049797932*A51))*A51)))*A51))*(((A51+A51)-4.85701049797932)*4.74519263836029))*((A51-A51)*((((((((((((((A51-(4.85701049797932*A51))*((((((-2.06037518896049/((0.0303624897415142+-3.49749049290175)*1.21049027380712))-4.3570155760832)-(1.04068631347093/(-3.20338684534383*4.84836917311727)))+-3.49749049290175)+(A51/2.74678764541014))*A51))*4.85701049797932)*1.21049027380712)+(A51-4.85701049797932))+((-0.960736051445624+-3.07890136729126)+0.769118826615305))*1.21049027380712)--1.09402733308898)*4.74519263836029)*(A51+4.74519263836029))*A51)*(A51*(4.85701049797932*-0.368750863818207)))*A51)+(0.571975872536608+-0.410197216692362))))+((A51*A51)+(((A51+4.74519263836029)+-3.49749049290175)+((A51*2.74678764541014)/2.74678764541014))))/(((A51+-0.368750863818207)+(A51-0.0303624897415142))*((((A51+-1.09402733308898)*(A51+4.74519263836029))*A51)+((3.18749831096668*A51)+(((((-2.06037518896049/((-0.960736051445624+-3.49749049290175)*((((A51/((A51-A51)*(A51-4.85701049797932)))+A51)+(A51*A51))+4.42818538675271)))-4.3570155760832)-(((((A51*A51)+(A51-A51))*0.0303624897415142)+(A51-4.85701049797932))/4.74519263836029))+-3.49749049290175)+(A51/2.74678764541014))))))*((A51+4.74519263836029)+A51))-4.74519263836029))+(((A51+-0.368750863818207)*(4.85701049797932*A51))*A51))*A51))*4.3570155760832))*(A51+4.74519263836029))*A51)*(A51*(4.85701049797932*-0.368750863818207)))*A51)+(0.571975872536608+((((A51+2.24911012041218)+(A51/(A51/0.0303624897415142)))+(1.04068631347093*2.61298631782001))+((-2.19767124419186*(((A51/(((A51+-0.368750863818207)+(((-3.06310490989829+((((((((((((4.74519263836029+(A51/A51))*((3.18749831096668*-1.06673134735648)*1.21049027380712))-4.85701049797932)*((((A51*A51)+(A51-A51))*0.0303624897415142)+(A51-4.85701049797932)))*4.85179920565486)*A51)+2.74678764541014)+A51)*0.494098366301895)-4.74519263836029)*-1.62504995465092)+-3.78836204322421))+-0.410197216692362)/((4.74519263836029*(((((((((((A51-((A51+((A51-(4.85701049797932*A51))*(A51-4.85701049797932)))+((A51+(4.85179920565486+(A51/2.74678764541014)))+((A51+A51)+(A51+((((4.74519263836029+(((-0.960736051445624+-3.07890136729126)+0.769118826615305)/((4.84836917311727+A51)/((4.74519263836029+((((A51+4.74519263836029)+A51)*A51)/(2.74678764541014-A51)))*(((A51+0.0303624897415142)+((((A51--1.09402733308898)*4.74519263836029)*(4.74519263836029+4.74519263836029))*0.571975872536608))*1.21049027380712)))))/((((((-3.20338684534383*4.84836917311727)-(4.85179920565486/4.74519263836029))+(A51/2.74678764541014))+(((A51/(((A51+-0.368750863818207)+(A51--3.49749049290175))*(((((((-0.720504908971918+-0.368750863818207)+(A51--3.49749049290175))*((((A51+((((((A51/((A51-A51)*(A51-4.85701049797932)))+A51)+(A51*A51))+4.42818538675271)*(4.85701049797932*A51))*A51))*(A51+4.74519263836029))*(((-0.960736051445624+A51)+-0.720504908971918)*(4.84836917311727*A51)))+(((A51/(((4.84836917311727*A51)+A51)*1.21049027380712))/2.43888567055274)+0.769118826615305)))+((((((A51/((A51-A51)*(A51-4.84836917311727)))+A51)+(A51*A51))+4.42818538675271)*(4.85701049797932*A51))*A51))*(A51+4.74519263836029))*(((-0.960736051445624+2.74678764541014)+-0.720504908971918)*(4.84836917311727*A51)))+(((A51/(((A51-A51)+A51)*1.21049027380712))/2.43888567055274)+0.769118826615305))))*((A51+4.74519263836029)+A51))-4.74519263836029))+(((A51+-0.368750863818207)*((A51-(4.85701049797932*A51))*-1.06673134735648))*A51))*A51))*4.3570155760832)--1.06673134735648))))))*4.74519263836029)*0.0303624897415142)+A51)*-0.341787998882905)*A51)-(4.85179920565486/-1.7321052918447))+(((-2.06037518896049/((0.0303624897415142+-3.49749049290175)*((A51*2.74678764541014)/2.74678764541014)))-4.3570155760832)-(((A51+((((-0.960736051445624+A51)+-0.720504908971918)*((3.18749831096668*A51)+(((((-2.06037518896049/((-0.960736051445624+-3.49749049290175)*((((A51/((A51-A51)*(A51-4.85701049797932)))+A51)+(A51*A51))+4.42818538675271)))-4.3570155760832)-(1.04068631347093/4.74519263836029))+-3.49749049290175)+(A51/2.74678764541014))))*A51))+4.42818538675271)*(4.85701049797932*A51))))+-0.960736051445624)-4.85701049797932)*(((((((A51--1.09402733308898)*4.74519263836029)*(A51+A51))*A51)*(4.85701049797932*(4.85701049797932*1.21049027380712)))*A51)+((A51/((4.85701049797932*A51)*1.21049027380712))+(4.85701049797932*A51)))))+A51)))*((((A51+4.74519263836029)+A51)*A51)+((3.18749831096668*A51)+(((((-2.06037518896049/((0.0303624897415142+-3.49749049290175)*A51))-4.3570155760832)-((A51*A51)*2.74678764541014))+-3.49749049290175)+(A51/2.74678764541014))))))*((A51+4.74519263836029)+A51))-4.74519263836029))+((((((A51*(0.0303624897415142+-3.49749049290175))+(((((-2.06037518896049/((0.0303624897415142+-3.49749049290175)*1.21049027380712))-4.3570155760832)-(1.04068631347093/(-3.20338684534383*4.84836917311727)))+-3.49749049290175)+(A51/2.74678764541014)))*A51)+-3.07890136729126)+A51)*1.21049027380712)))))))+((A51*A51)+A51))*(A51-4.85701049797932))))*(A51+4.74519263836029))*(((-0.960736051445624+A51)+-0.720504908971918)*A51))+(((A51/(((4.84836917311727*A51)+A51)*1.21049027380712))/2.43888567055274)+0.769118826615305))))*((A51+4.74519263836029)+A51))-4.74519263836029))+(((A51+-0.368750863818207)*((A51-(4.85701049797932*A51))*-1.06673134735648))*A51))*A51))*4.3570155760832)--1.06673134735648))))))*4.74519263836029)*0.0303624897415142)+A51)*-0.341787998882905)*A51))+0.0303624897415142)+-0.410197216692362)/0.0303624897415142))*((((A51+(((((A51*1.21049027380712)/4.84836917311727)-(A51/2.74678764541014))+((A51/4.84836917311727)*A51))*A51))*(((A51+A51)-4.85701049797932)*4.74519263836029))*((A51-A51)*((((((((((((((A51-(4.85701049797932*A51))*-1.06673134735648)*4.85701049797932)*1.21049027380712)+-3.07890136729126)+((-0.960736051445624+-3.07890136729126)+0.769118826615305))*1.21049027380712)--1.09402733308898)*4.74519263836029)*(A51+4.74519263836029))*A51)*(A51*(4.85701049797932*-0.368750863818207)))*A51)+(0.571975872536608+-0.410197216692362))))+((A51*A51)+(((A51+4.74519263836029)+-3.49749049290175)+((A51*2.74678764541014)/2.74678764541014))))))*(((A51*1.21049027380712)*2.74678764541014)+((4.74519263836029+A51)/A51)))-4.74519263836029))+(((A51+-0.368750863818207)*(4.85701049797932*A51))*A51))+((A51*2.74678764541014)+((((-3.49749049290175+(A51*A51))+((((-0.305284094846497-(A51/2.74678764541014))+(((A51*1.21049027380712)/4.84836917311727)*A51))+((((-0.960736051445624+A51)+-0.720504908971918)*(4.84836917311727*A51))*A51))+4.42818538675271))*0.0303624897415142)+4.74519263836029)))+(-3.20338684534383*4.84836917311727))</f>
      </c>
    </row>
    <row r="52">
      <c r="A52" t="n" s="0">
        <v>0.10101010101010033</v>
      </c>
      <c r="B52" t="n" s="0">
        <v>-16.7122227272212</v>
      </c>
      <c r="C52" s="0">
        <f>((((((((A52/(((((A52/4.84836917311727)*A52)+2.24911012041218)+A52)*1.21049027380712))/2.43888567055274)-(4.85179920565486/4.84836917311727))+0.0303624897415142)+(((A52/(((A52+4.74519263836029)+((((A52/((((((A52-((A52+((A52-(4.85701049797932*A52))*(A52-4.85701049797932)))+((A52+((A52+4.74519263836029)+(A52/2.74678764541014)))+((((-0.305284094846497-(A52/2.74678764541014))+((A52/(((A52+4.3570155760832)+(((-3.06310490989829+((((((((((((4.74519263836029+(A52/A52))*(((A52+0.0303624897415142)+((((A52--1.09402733308898)*4.74519263836029)*(4.74519263836029+4.74519263836029))*0.571975872536608))*1.21049027380712))-4.85701049797932)*((((A52*A52)+(A52-A52))*0.0303624897415142)+(A52-(((((((((4.74519263836029+(A52/A52))*((3.18749831096668*-1.06673134735648)*1.21049027380712))-4.85701049797932)*((((A52*A52)+(A52-A52))*0.0303624897415142)+(A52-4.85701049797932)))*4.85179920565486)*A52)+2.74678764541014)+A52)*0.494098366301895))))*4.85179920565486)*2.24911012041218)+2.74678764541014)+A52)*0.494098366301895)-4.74519263836029)*-1.62504995465092)+-3.78836204322421))+-0.410197216692362)/((4.74519263836029*(((((((((((A52-((A52+((A52-(4.85701049797932*A52))*(A52-4.85701049797932)))+((A52+(4.85179920565486+(A52/2.74678764541014)))+((A52+A52)+(A52+((((4.74519263836029+(((-0.960736051445624+-3.07890136729126)+0.769118826615305)/((4.84836917311727+A52)/((4.74519263836029+((((A52+4.74519263836029)+A52)*A52)/(2.74678764541014-A52)))*(((A52+0.0303624897415142)+((((A52--1.09402733308898)*4.74519263836029)*(4.74519263836029+4.74519263836029))*0.571975872536608))*1.21049027380712)))))/(((A52+(((A52/(((A52+-0.368750863818207)+(A52--3.49749049290175))*(((((((-0.720504908971918+-0.368750863818207)+(A52--3.49749049290175))*((((A52+((((((A52/((A52-A52)*(A52-4.85701049797932)))+A52)+(A52*A52))+4.42818538675271)*(4.85701049797932*A52))*A52))*(A52+4.74519263836029))*(((-0.960736051445624+A52)+-0.720504908971918)*(4.84836917311727*A52)))+(((A52/((((((((-2.06037518896049/(A52*1.21049027380712))-0.0303624897415142)-(((A52+A52)-4.85701049797932)*4.74519263836029))+-3.49749049290175)+(A52/2.74678764541014))*A52)+A52)*1.21049027380712))/2.43888567055274)+0.769118826615305)))+((((((A52/((A52-A52)*(A52-4.85701049797932)))+A52)+(A52*A52))+4.42818538675271)*(4.85701049797932*A52))*A52))*(A52+4.74519263836029))*(((-0.960736051445624+A52)+-0.720504908971918)*(4.84836917311727*2.24911012041218)))+(((A52/(((A52-A52)+A52)*1.21049027380712))/2.43888567055274)+0.769118826615305))))*((A52+4.74519263836029)+A52))-4.74519263836029))+(((A52+-0.368750863818207)*((A52-(4.85701049797932*A52))*A52))*A52))*A52))*4.3570155760832)--1.06673134735648))))))*4.74519263836029)*0.0303624897415142)+A52)*-0.341787998882905)*A52)-(4.85179920565486/-1.7321052918447))+(((-2.06037518896049/((0.0303624897415142+-3.49749049290175)*((A52*2.74678764541014)/A52)))-4.3570155760832)-(((A52+((((-0.960736051445624+A52)+-0.720504908971918)*1.04068631347093)*A52))+4.42818538675271)*(4.85701049797932*A52))))+-0.960736051445624)-4.85701049797932)*((((A52*A52)*(4.85701049797932*(4.85701049797932*A52)))*A52)+((A52/((4.85701049797932*A52)*1.21049027380712))+(4.85701049797932*A52)))))+A52)))*((((A52+4.74519263836029)+A52)*A52)+((3.18749831096668*A52)+(((((-2.06037518896049/((0.0303624897415142+-3.49749049290175)*A52))-4.3570155760832)-((A52*A52)*2.74678764541014))+-3.49749049290175)+(A52/2.74678764541014))))))*((A52+4.74519263836029)+A52)))+A52)+(A52+((((4.74519263836029+(((-0.960736051445624+-3.07890136729126)+0.769118826615305)/((4.84836917311727+A52)/((4.74519263836029+(((((A52+A52)+4.74519263836029)+A52)*A52)/(2.74678764541014-A52)))*(((A52+0.0303624897415142)+((((A52--1.09402733308898)*4.74519263836029)*(4.74519263836029+4.74519263836029))*0.571975872536608))*1.21049027380712)))))/(((((A52-(4.85179920565486/4.74519263836029))+0.0303624897415142)+(((A52/(((A52+-0.368750863818207)+(A52--3.49749049290175))*(((((A52+4.74519263836029)+((((((A52/((A52-A52)*(A52-4.85701049797932)))+A52)+(A52*A52))+4.42818538675271)*(4.85701049797932*A52))*(((((A52+(((-0.305284094846497-(A52/2.74678764541014))+((A52/4.84836917311727)*A52))*A52))*((A52+0.0303624897415142)+((((-3.49749049290175+(A52*(((((((((A52-(4.85701049797932*A52))*-1.06673134735648)*4.85701049797932)*1.21049027380712)+-3.07890136729126)+((-0.960736051445624+-3.07890136729126)+0.769118826615305))*1.21049027380712)-((A52+-0.368750863818207)+(((-3.06310490989829+((((0.494098366301895*0.494098366301895)-4.74519263836029)*-1.62504995465092)+-3.78836204322421))+-0.410197216692362)/((((A52+((((A52+-0.368750863818207)*((A52-(4.85701049797932*A52))*-1.06673134735648))*A52)*A52))*(A52+4.74519263836029))*((((((A52-((A52+((A52-(4.85701049797932*A52))*(A52-4.85701049797932)))+((A52+4.74519263836029)+((4.74519263836029+A52)+(A52+((((4.74519263836029+(((-0.960736051445624+-3.07890136729126)+0.769118826615305)/((4.84836917311727+0.0303624897415142)/((4.74519263836029+(A52/(2.74678764541014-A52)))*(-0.368750863818207*1.21049027380712)))))/(((((((A52/(((4.84836917311727*A52)+A52)*1.21049027380712))/2.43888567055274)-(4.85179920565486/4.74519263836029))+0.0303624897415142)+(((A52/(((-0.720504908971918+-0.368750863818207)+(A52--3.49749049290175))*((((A52+(((((((((((-3.20338684534383*4.84836917311727)-(4.85179920565486/4.74519263836029))+(A52/2.74678764541014))+(((A52/(((A52+-0.368750863818207)+(A52--3.49749049290175))*(((((((-0.720504908971918+-0.368750863818207)+(A52--3.49749049290175))*((((A52+((((((A52/((A52-A52)*(A52-4.85701049797932)))+A52)+(A52*A52))+4.42818538675271)*(4.85701049797932*A52))*A52))*(A52+4.74519263836029))*(((-0.960736051445624+A52)+-0.720504908971918)*(4.84836917311727*A52)))+(((A52/(((4.84836917311727*A52)+A52)*1.21049027380712))/2.43888567055274)+0.769118826615305)))+((((((4.85701049797932*A52)+A52)+(A52*A52))+4.42818538675271)*(4.85701049797932*A52))*A52))*(A52+4.74519263836029))*(((-0.960736051445624+A52)+-0.720504908971918)*(4.84836917311727*A52)))+(((A52/(((A52-A52)+A52)*1.21049027380712))/2.43888567055274)+0.769118826615305))))*((A52+4.74519263836029)+A52))-4.74519263836029))+(((A52+-0.368750863818207)*((A52-(4.85701049797932*A52))*-1.06673134735648))*(A52/A52)))*A52)+A52)+(A52*A52))+4.42818538675271)*(4.85701049797932*A52))*A52))*(A52+4.74519263836029))*(((-0.960736051445624+A52)+-0.720504908971918)*(4.84836917311727*A52)))+(((A52/(((4.84836917311727*A52)+A52)*1.21049027380712))/2.43888567055274)+0.769118826615305))))*((A52/4.84836917311727)*A52))-4.74519263836029))+(((A52+-0.368750863818207)*((-2.06037518896049/((-0.960736051445624+-3.49749049290175)*((((A52/(A52*(A52-4.85701049797932)))+A52)+(A52*A52))+4.42818538675271)))*-1.06673134735648))*A52))*A52))*4.3570155760832)--1.06673134735648))))))*4.74519263836029)*0.0303624897415142)+A52)*-0.341787998882905)*A52))+((3.18749831096668*-1.06673134735648)+2.24911012041218)))))*((A52/((((((((A52-(4.85179920565486/4.74519263836029))/(((4.84836917311727*A52)+A52)*1.21049027380712))/2.43888567055274)-(4.85179920565486/4.74519263836029))+0.0303624897415142)+(((A52/(((A52+-0.368750863818207)+(A52-0.0303624897415142))*((((A52+-1.09402733308898)*(A52+4.74519263836029))*A52)+((3.18749831096668*A52)+((((A52-4.3570155760832)-(1.04068631347093/4.74519263836029))+-3.49749049290175)+(A52/2.74678764541014))))))*((A52+4.74519263836029)+A52))-4.74519263836029))+((((((((A52/(((4.84836917311727*A52)+A52)*1.21049027380712))/2.43888567055274)-(4.85179920565486/4.74519263836029))+(-0.305284094846497-(A52/((((((-2.06037518896049/((0.0303624897415142+-3.49749049290175)*1.21049027380712))-4.3570155760832)-(1.04068631347093/(-3.20338684534383*4.84836917311727)))+-3.49749049290175)+(A52/2.74678764541014))*A52))))+((((A52+((((4.74519263836029+(((-0.960736051445624+-3.07890136729126)+0.769118826615305)/((4.84836917311727+A52)/((4.74519263836029+((((A52+-0.305284094846497)+A52)*A52)/(2.74678764541014-A52)))*(((A52+0.0303624897415142)+((((A52--1.09402733308898)*4.74519263836029)*(4.74519263836029+4.74519263836029))*((A52+((((A52+-0.368750863818207)*((A52-(4.85701049797932*A52))*-1.06673134735648))*A52)*A52))*(A52+4.74519263836029))))*1.21049027380712)))))/((((((-3.20338684534383*4.84836917311727)-(4.85179920565486/4.74519263836029))+(A52/2.74678764541014))+(((A52/(((A52+-0.368750863818207)+(A52--3.49749049290175))*(((((((-0.720504908971918+-0.368750863818207)+(A52--3.49749049290175))*((((A52+((((((A52/((A52-A52)*(A52-4.85701049797932)))+A52)+(A52*A52))+4.42818538675271)*(4.85701049797932*A52))*A52))*(A52+4.74519263836029))*(((-0.960736051445624+A52)+-0.720504908971918)*(4.84836917311727*A52)))+(((A52/(((4.84836917311727*A52)+A52)*1.21049027380712))/2.43888567055274)+0.769118826615305)))+(((((((((A52-(4.85179920565486/4.74519263836029))/(((((((A52-((A52+((A52-(4.85701049797932*A52))*(A52-4.85701049797932)))+((A52+((A52+4.74519263836029)+(A52/2.74678764541014)))+((((-0.305284094846497-(A52/2.74678764541014))+((A52/(((A52+-0.368750863818207)+(((-3.06310490989829+((((((((((((4.74519263836029+(A52/A52))*(((A52+0.0303624897415142)+((((A52--1.09402733308898)*4.74519263836029)*(4.74519263836029+4.74519263836029))*0.571975872536608))*1.21049027380712))-4.85701049797932)*((((A52*A52)+(A52-A52))*0.0303624897415142)+(A52-4.85701049797932)))*4.85179920565486)*A52)+2.74678764541014)+A52)*0.494098366301895)-4.74519263836029)*-1.62504995465092)+-3.78836204322421))+-0.410197216692362)/((4.74519263836029*(((((((((((A52-((A52+((A52-(4.85701049797932*A52))*(A52-4.85701049797932)))+((A52+(4.85179920565486+(A52/2.74678764541014)))+((A52+A52)+(A52+((((4.74519263836029+(((-0.960736051445624+-3.07890136729126)+0.769118826615305)/((4.84836917311727+A52)/((4.74519263836029+((((A52+4.74519263836029)+A52)*A52)/(2.74678764541014-A52)))*(((A52+0.0303624897415142)+((((A52--1.09402733308898)*4.74519263836029)*(4.74519263836029+4.74519263836029))*0.571975872536608))*1.21049027380712)))))/(((A52+(((A52/(((A52+-0.368750863818207)+(A52--3.49749049290175))*(((((((-0.720504908971918+-0.368750863818207)+(A52--3.49749049290175))*(((((A52+((A52+4.74519263836029)+(A52/2.74678764541014)))+((((-0.305284094846497-(A52/2.74678764541014))+((A52/(((A52+-0.368750863818207)+(((-3.06310490989829+((((((((((((4.74519263836029+(A52/A52))*(((A52+0.0303624897415142)+((((A52--1.09402733308898)*4.74519263836029)*(4.74519263836029+4.74519263836029))*0.571975872536608))*1.21049027380712))-4.85701049797932)*((((A52*A52)+(A52-A52))*0.0303624897415142)+(A52-4.85701049797932)))*4.85179920565486)*A52)+2.74678764541014)+A52)*0.494098366301895)-4.74519263836029)*-1.62504995465092)+-3.78836204322421))+-0.410197216692362)/((4.74519263836029*(((((((((((A52-((A52+((A52-(4.85701049797932*A52))*(A52-4.85701049797932)))+((A52+(4.85179920565486+(A52/2.74678764541014)))+((A52+A52)+(A52+((((4.74519263836029+(((-0.960736051445624+-3.07890136729126)+0.769118826615305)/((4.84836917311727+A52)/((4.74519263836029+((((A52+4.74519263836029)+A52)*A52)/(2.74678764541014-A52)))*(((A52+0.0303624897415142)+((((A52--1.09402733308898)*4.74519263836029)*(4.74519263836029+4.74519263836029))*0.571975872536608))*1.21049027380712)))))/(((A52+(((A52/(((A52+-0.368750863818207)+(A52--3.49749049290175))*(((((((-0.720504908971918+-0.368750863818207)+(A52--3.49749049290175))*((((A52+((((((A52/((A52-A52)*(A52-4.85701049797932)))+A52)+(A52*A52))+4.42818538675271)*(4.85701049797932*A52))*A52))*(A52+4.74519263836029))*(((-0.960736051445624+A52)+-0.720504908971918)*(4.84836917311727*A52)))+(((A52/((((((((-2.06037518896049/(A52*1.21049027380712))-0.0303624897415142)-(((A52+A52)-4.85701049797932)*4.74519263836029))+-3.49749049290175)+(A52/2.74678764541014))*A52)+A52)*1.21049027380712))/2.43888567055274)+0.769118826615305)))+((((((A52/((A52-A52)*(A52-4.85701049797932)))+A52)+(A52*A52))+4.42818538675271)*(4.85701049797932*A52))*A52))*(A52+4.74519263836029))*(((-0.960736051445624+A52)+-0.720504908971918)*(4.84836917311727*2.24911012041218)))+(((A52/(((A52-A52)+A52)*1.21049027380712))/2.43888567055274)+0.769118826615305))))*((A52+4.74519263836029)+A52))-4.74519263836029))+(((A52+-0.368750863818207)*((A52-(4.85701049797932*A52))*-1.06673134735648))*A52))*A52))*4.3570155760832)--1.06673134735648))))))*4.74519263836029)*0.0303624897415142)+A52)*-0.341787998882905)*A52)-(4.85179920565486/-1.7321052918447))+(((-2.06037518896049/((0.0303624897415142+-3.49749049290175)*((A52*2.74678764541014)/2.74678764541014)))-4.3570155760832)-(((A52+((((-0.960736051445624+A52)+-0.720504908971918)*1.04068631347093)*A52))+4.42818538675271)*(4.85701049797932*A52))))+-0.960736051445624)-4.85701049797932)*(((((((A52--1.09402733308898)*4.74519263836029)*(A52+A52))*A52)*(4.85701049797932*(4.85701049797932*A52)))*A52)+((A52/((4.85701049797932*A52)*1.21049027380712))+((((A52+4.74519263836029)+A52)*A52)+((3.18749831096668*A52)+(((((-2.06037518896049/((0.0303624897415142+-3.49749049290175)*A52))-4.3570155760832)-((A52*A52)*2.74678764541014))+-3.49749049290175)+(A52/2.74678764541014))))))))+A52)))*((((A52+4.74519263836029)+A52)*A52)+((3.18749831096668*A52)+(((((-2.06037518896049/((0.0303624897415142+-3.49749049290175)*A52))-4.3570155760832)-((A52*A52)*2.74678764541014))+-3.49749049290175)+(A52/2.74678764541014))))))*((A52+4.74519263836029)+A52)))+A52)+(A52+((((4.74519263836029+(((-0.960736051445624+-3.07890136729126)+0.769118826615305)/((4.84836917311727+A52)/((4.74519263836029+(((((A52+A52)+4.74519263836029)+A52)*A52)/(2.74678764541014-A52)))*(((A52+0.0303624897415142)+((((A52--1.09402733308898)*4.74519263836029)*(4.74519263836029+4.74519263836029))*0.571975872536608))*1.21049027380712)))))/(((((A52-(4.85179920565486/4.74519263836029))+0.0303624897415142)+(((A52/(((A52+-0.368750863818207)+(A52--3.49749049290175))*(((((A52+4.74519263836029)+((((((A52/((A52-A52)*(A52-4.85701049797932)))+A52)+(A52*A52))+4.42818538675271)*(4.85701049797932*A52))*(((((A52+(((-0.305284094846497-(A52/2.74678764541014))+((A52/4.84836917311727)*A52))*A52))*((A52+0.0303624897415142)+((((-3.49749049290175+(A52*(((((((((A52-(4.85701049797932*A52))*-1.06673134735648)*4.85701049797932)*1.21049027380712)+-3.07890136729126)+((-0.960736051445624+-3.07890136729126)+0.769118826615305))*1.21049027380712)-((A52+-0.368750863818207)+(((-3.06310490989829+((((0.494098366301895*0.494098366301895)-4.74519263836029)*-1.62504995465092)+-3.78836204322421))+-0.410197216692362)/((((A52+((((A52+-0.368750863818207)*((A52-(4.85701049797932*A52))*-1.06673134735648))*A52)*A52))*(A52+4.74519263836029))*((((((A52-((A52+((A52-(4.85701049797932*A52))*(A52-4.85701049797932)))+((A52+4.74519263836029)+((4.74519263836029+A52)+(A52+((((4.74519263836029+(((-0.960736051445624+-3.07890136729126)+0.769118826615305)/((4.84836917311727+0.0303624897415142)/(((4.74519263836029*(((-0.960736051445624+A52)+-0.720504908971918)*(4.84836917311727*A52)))+(A52/(2.74678764541014-A52)))*(-0.368750863818207*1.21049027380712)))))/(((((((A52/(((4.84836917311727*A52)+A52)*1.21049027380712))/2.43888567055274)-(4.85179920565486/4.74519263836029))+0.0303624897415142)+(((A52/(((-0.720504908971918+-0.368750863818207)+(A52--3.49749049290175))*((((A52+(((((((((((-3.20338684534383*4.84836917311727)-(4.85179920565486/4.74519263836029))+(A52/2.74678764541014))+(((A52/(((A52+-0.368750863818207)+(A52--3.49749049290175))*(((((((-0.720504908971918+-0.368750863818207)+(A52--3.49749049290175))*((((A52+((((((A52/((A52-A52)*(A52-4.85701049797932)))+A52)+(A52*A52))+4.42818538675271)*(4.85701049797932*A52))*A52))*(A52+4.74519263836029))*(((-0.960736051445624+A52)+-0.720504908971918)*(4.84836917311727*A52)))+(((A52/(((4.84836917311727*A52)+A52)*1.21049027380712))/2.43888567055274)+0.769118826615305)))+((((((4.85701049797932*A52)+A52)+(A52*A52))+4.42818538675271)*(4.85701049797932*A52))*A52))*(A52+4.74519263836029))*(((-0.960736051445624+A52)+-0.720504908971918)*(4.84836917311727*A52)))+(((A52/(((A52-A52)+A52)*1.21049027380712))/2.43888567055274)+0.769118826615305))))*((A52+4.74519263836029)+A52))-4.74519263836029))+(((A52+-0.368750863818207)*((A52-(4.85701049797932*A52))*-1.06673134735648))*A52))*A52)+A52)+(A52*A52))+4.42818538675271)*(4.85701049797932*A52))*A52))*(A52+4.74519263836029))*(((-0.960736051445624+A52)+-0.720504908971918)*(4.84836917311727*A52)))+(((A52/(((4.84836917311727*A52)+A52)*1.21049027380712))/2.43888567055274)+0.769118826615305))))*((A52/4.84836917311727)*A52))-4.74519263836029))+(((A52+-0.368750863818207)*(((A52-(4.85179920565486/4.74519263836029))+0.0303624897415142)*-1.06673134735648))*A52))*A52))*4.3570155760832)--1.06673134735648))))))*4.74519263836029)*0.0303624897415142)+A52)*-0.341787998882905)*A52))+((3.18749831096668*-1.06673134735648)+2.24911012041218)))))*((A52/(((((((A52/(((4.84836917311727*A52)+A52)*1.21049027380712))/2.43888567055274)-(4.85179920565486/4.74519263836029))+0.0303624897415142)+(((A52/(((A52+-0.368750863818207)+(A52-0.0303624897415142))*((((A52+-1.09402733308898)*(A52+4.74519263836029))*A52)+((3.18749831096668*A52)+(((-0.410197216692362-(1.04068631347093/4.74519263836029))+-3.49749049290175)+(A52/2.74678764541014))))))*((A52+4.74519263836029)+A52))-4.74519263836029))+((((((((A52/(((4.84836917311727*A52)+A52)*1.21049027380712))/2.43888567055274)-(4.85179920565486/4.74519263836029))+(-0.305284094846497-(A52/((((((-2.06037518896049/((0.0303624897415142+-3.49749049290175)*1.21049027380712))-4.3570155760832)-(1.04068631347093/(-3.20338684534383*4.84836917311727)))+-3.49749049290175)+(A52/2.74678764541014))*A52))))+((((A52+((((4.74519263836029+(((-0.960736051445624+-3.07890136729126)+0.769118826615305)/((4.84836917311727+A52)/((4.74519263836029+((((A52+4.74519263836029)+A52)*A52)/(2.74678764541014-A52)))*(((A52+0.0303624897415142)+((((A52--1.09402733308898)*4.74519263836029)*(4.74519263836029+2.24911012041218))*0.571975872536608))*1.21049027380712)))))/((((((-3.20338684534383*4.84836917311727)-(4.85179920565486/4.74519263836029))+(A52/2.74678764541014))+(((A52/(((A52+-0.368750863818207)+(A52--3.49749049290175))*(((A52+4.74519263836029)*(((-0.960736051445624+A52)+-0.720504908971918)*(4.84836917311727*A52)))+(((A52/(((A52-A52)+A52)*1.21049027380712))/2.43888567055274)+0.769118826615305))))*((A52+4.74519263836029)+A52))-4.74519263836029))+(((A52+-0.368750863818207)*((A52-(4.85701049797932*A52))*-1.06673134735648))*A52))*A52))*4.3570155760832)--1.06673134735648))/(((A52+-0.368750863818207)+(A52-0.0303624897415142))*((((A52+-1.09402733308898)*(A52+4.74519263836029))*A52)+((3.18749831096668*A52)+(((((-2.06037518896049/((-0.960736051445624+-3.49749049290175)*((((A52/((A52-A52)*(A52-4.85701049797932)))+A52)+(A52*A52))+4.42818538675271)))-4.3570155760832)-(1.04068631347093/4.74519263836029))+-3.49749049290175)+(A52/2.74678764541014))))))*((A52+4.74519263836029)+A52))-4.74519263836029))+-0.368750863818207)*(4.85701049797932*A52))*A52))*A52))*4.3570155760832))))+((((-0.305284094846497-(A52/((((((-2.06037518896049/((0.0303624897415142+-3.49749049290175)*1.21049027380712))-4.3570155760832)-(1.04068631347093/(-3.20338684534383*4.84836917311727)))+-3.49749049290175)+(A52/2.74678764541014))*A52)))+(4.74519263836029*A52))+((((-0.960736051445624+A52)+-0.720504908971918)*(4.84836917311727*A52))*A52))+4.42818538675271))*0.0303624897415142)+4.74519263836029)))*((A52-A52)*((((A52*A52)*(A52*(4.85701049797932*-0.368750863818207)))*A52)+(0.571975872536608+((((A52+2.24911012041218)+(A52/(A52/0.0303624897415142)))+(1.04068631347093*2.61298631782001))+((-2.19767124419186*(((-3.20338684534383/(((A52+-0.368750863818207)+(((-3.06310490989829+((((((((((((4.74519263836029+(A52/A52))*((3.18749831096668*-1.06673134735648)*1.21049027380712))-4.85701049797932)*((((A52*A52)+(A52-A52))*0.0303624897415142)+(A52-4.85701049797932)))*4.85179920565486)*A52)+2.74678764541014)+A52)*0.494098366301895)-4.74519263836029)*-1.62504995465092)+-3.78836204322421))+-0.410197216692362)/((4.74519263836029*(((((((((((A52-((A52+((A52-(4.85701049797932*A52))*(A52-4.85701049797932)))+((A52+(4.85179920565486+(A52/2.74678764541014)))+((A52+A52)+(A52+((((4.74519263836029+(((-0.960736051445624+-3.07890136729126)+0.769118826615305)/((4.84836917311727+A52)/((4.74519263836029+((((A52+4.74519263836029)+A52)*A52)/(2.74678764541014-A52)))*(((A52+0.0303624897415142)+((((A52--1.09402733308898)*4.74519263836029)*(4.74519263836029+4.74519263836029))*0.571975872536608))*1.21049027380712)))))/((((((-3.20338684534383*4.84836917311727)-(4.85179920565486/4.74519263836029))+(A52/2.74678764541014))+(((A52/(((A52+-0.368750863818207)+(A52--3.49749049290175))*(((((((-0.720504908971918+-0.368750863818207)+(A52--3.49749049290175))*((((A52+((((((A52/((A52-A52)*(A52-4.85701049797932)))+A52)+(A52*A52))+4.42818538675271)*(4.85701049797932*A52))*A52))*(A52+4.74519263836029))*(((-0.960736051445624+A52)+-0.720504908971918)*(4.84836917311727*A52)))+(((A52/(((4.84836917311727*A52)+A52)*1.21049027380712))/2.43888567055274)+0.769118826615305)))+((((((A52/((A52-A52)*(A52-4.85701049797932)))+A52)+(A52*A52))+4.42818538675271)*(4.85701049797932*A52))*A52))*(A52+4.74519263836029))*(((-0.960736051445624+A52)+-0.720504908971918)*(4.84836917311727*A52)))+(((A52/(((A52-A52)+A52)*1.21049027380712))/2.43888567055274)+((A52-(4.85179920565486/4.74519263836029))+0.0303624897415142)))))*((A52+4.74519263836029)+A52))-4.74519263836029))+(((A52+-0.368750863818207)*((A52-(4.85701049797932*A52))*-1.06673134735648))*A52))*A52))*4.3570155760832)--1.06673134735648))))))*4.74519263836029)*0.0303624897415142)+A52)*-0.341787998882905)*A52)-(4.85179920565486/-1.7321052918447))+(((-2.06037518896049/((0.0303624897415142+-3.49749049290175)*((A52*2.74678764541014)/2.74678764541014)))-4.3570155760832)-(((A52+((((-0.960736051445624+A52)+-0.720504908971918)*1.04068631347093)*A52))+4.42818538675271)*(4.85701049797932*A52))))+-0.960736051445624)-4.85701049797932)*(((((((A52--1.09402733308898)*4.74519263836029)*(A52+A52))*A52)*(4.85701049797932*(4.85701049797932*1.21049027380712)))*A52)+((A52/((4.85701049797932*A52)*1.21049027380712))+(4.85701049797932*A52)))))+A52)))*((((A52+4.74519263836029)+A52)*A52)+((3.18749831096668*A52)+(((((-2.06037518896049/((0.0303624897415142+-3.49749049290175)*A52))-4.3570155760832)-((A52*A52)*2.74678764541014))+-3.49749049290175)+(A52/2.74678764541014))))))*((A52+((-3.49749049290175+(A52*(((((((((A52-(4.85701049797932*A52))*-1.06673134735648)*4.85701049797932)*1.21049027380712)+-3.07890136729126)+((-0.960736051445624+-3.07890136729126)+0.769118826615305))*1.21049027380712)-((A52+-0.368750863818207)+(((-3.06310490989829+((((0.494098366301895*0.494098366301895)-4.74519263836029)*-1.62504995465092)+-3.78836204322421))+-0.410197216692362)/((((A52+((((A52+-0.368750863818207)*((A52-(4.85701049797932*A52))*-1.06673134735648))*A52)*A52))*(A52+4.74519263836029))*((((((A52-((A52+((A52-(4.85701049797932*A52))*(A52-4.85701049797932)))+((A52+4.74519263836029)+((4.74519263836029+A52)+(A52+(((((4.85701049797932*A52)+(((-0.960736051445624+-3.07890136729126)+0.769118826615305)/((4.84836917311727+0.0303624897415142)/((4.74519263836029+(A52/(2.74678764541014-A52)))*(-0.368750863818207*1.21049027380712)))))/(((((((A52/(((4.84836917311727*A52)+A52)*1.21049027380712))/2.43888567055274)-(4.85179920565486/4.74519263836029))+0.0303624897415142)+(((A52/(((-0.720504908971918+-0.368750863818207)+(A52--3.49749049290175))*((((A52+(((((((((((-3.20338684534383*4.84836917311727)-(4.85179920565486/4.74519263836029))+(A52/2.74678764541014))+(((A52/(((A52+-0.368750863818207)+(A52--3.49749049290175))*(((((((-0.720504908971918+-0.368750863818207)+(A52--3.49749049290175))*((((A52+((((((A52/((A52-A52)*(A52-4.85701049797932)))+A52)+(A52*A52))+4.42818538675271)*(4.85701049797932*A52))*A52))*(A52+4.74519263836029))*(((-0.960736051445624+A52)+-0.720504908971918)*(4.84836917311727*A52)))+(((A52/(((4.84836917311727*A52)+A52)*1.21049027380712))/2.43888567055274)+0.769118826615305)))+((((((4.85701049797932*A52)+A52)+(A52*A52))+4.42818538675271)*(4.85701049797932*A52))*A52))*(A52+4.74519263836029))*(((-0.960736051445624+A52)+-0.720504908971918)*(4.84836917311727*A52)))+(((A52/(((A52-A52)+A52)*1.21049027380712))/2.43888567055274)+0.769118826615305))))*((A52+4.74519263836029)+A52))-4.74519263836029))+(((A52+-0.368750863818207)*((A52-(4.85701049797932*A52))*-1.06673134735648))*A52))*A52)+A52)+(A52*A52))+4.42818538675271)*(4.85701049797932*A52))*A52))*(A52+4.74519263836029))*(((-0.960736051445624+A52)+-0.720504908971918)*(4.84836917311727*A52)))+(((A52/(((4.84836917311727*A52)+A52)*1.21049027380712))/2.43888567055274)+0.769118826615305))))*((A52/4.84836917311727)*A52))-4.74519263836029))+(((A52+A52)*(((A52-(4.85179920565486/4.74519263836029))+0.0303624897415142)*-1.06673134735648))*A52))*A52))*4.3570155760832)--1.06673134735648))))))*4.74519263836029)*0.0303624897415142)+A52)*-0.341787998882905)*A52))+((3.18749831096668*-1.06673134735648)+2.24911012041218)))))*((A52/(((((((A52/(((4.84836917311727*A52)+A52)*1.21049027380712))/2.43888567055274)-(4.85179920565486/4.74519263836029))+0.0303624897415142)+(((A52/(((A52+-0.368750863818207)+(-3.20338684534383*4.84836917311727))*((((A52+-1.09402733308898)*(A52+4.74519263836029))*A52)+((3.18749831096668*A52)+(((((-2.06037518896049/((-0.960736051445624+-3.49749049290175)*((((A52/(A52/(2.74678764541014-A52)))+A52)+(A52*A52))+4.42818538675271)))-4.3570155760832)-(1.04068631347093/4.74519263836029))+-3.49749049290175)+(A52/2.74678764541014))))))*((A52+4.74519263836029)+A52))-4.74519263836029))+((((((((A52/(((4.84836917311727*A52)+A52)*1.21049027380712))/2.43888567055274)-(4.85179920565486/4.74519263836029))+(-0.305284094846497-(A52/((((((-2.06037518896049/((0.0303624897415142+-3.49749049290175)*1.21049027380712))-4.3570155760832)-(1.04068631347093/(-3.20338684534383*4.84836917311727)))+-3.49749049290175)+(A52/2.74678764541014))*A52))))+((((A52+((((4.74519263836029+(((-0.960736051445624+-3.07890136729126)+0.769118826615305)/((4.84836917311727+A52)/((4.74519263836029+((((A52+4.74519263836029)+A52)*A52)/(2.74678764541014-A52)))*(((A52+0.0303624897415142)+((((A52--1.09402733308898)*4.74519263836029)*(4.74519263836029+4.74519263836029))*0.571975872536608))*1.21049027380712)))))/((((((-3.20338684534383*4.84836917311727)-(4.85179920565486/4.74519263836029))+(A52/2.74678764541014))+(((A52/(((A52+-0.368750863818207)+(A52--3.49749049290175))*(((((((-0.720504908971918+-0.368750863818207)+(A52--3.49749049290175))*((((A52+((((((A52/((A52-A52)*(A52-4.85701049797932)))+A52)+(A52*A52))+4.42818538675271)*(4.85701049797932*A52))*A52))*(A52+4.74519263836029))*(((-0.960736051445624+A52)+-0.720504908971918)*(4.84836917311727*A52)))+(((A52/(((4.84836917311727*A52)+A52)*1.21049027380712))/2.43888567055274)+0.769118826615305)))+((((((A52/((A52-A52)*(A52-4.85701049797932)))+A52)+(A52*A52))+4.42818538675271)*(4.85701049797932*A52))*A52))*(A52+4.74519263836029))*(((-0.960736051445624+A52)+-0.720504908971918)*(4.84836917311727*A52)))+(((A52/(((A52-A52)+A52)*1.21049027380712))/2.43888567055274)+0.769118826615305))))*((A52+4.74519263836029)+A52))-4.74519263836029))+(((A52+-0.368750863818207)*((A52-(4.85701049797932*A52))*-1.06673134735648))*A52))*A52))*4.3570155760832)--1.06673134735648))/(((A52+-0.368750863818207)+(A52-0.0303624897415142))*2.74678764541014))*((A52+4.74519263836029)+A52))-4.74519263836029))+-0.368750863818207)*(4.85701049797932*A52))*A52))*A52))*4.3570155760832))))+((((-0.305284094846497-(A52/((((((-2.06037518896049/((0.0303624897415142+-3.49749049290175)*1.21049027380712))-4.3570155760832)-(1.04068631347093/(-3.20338684534383*4.84836917311727)))+-3.49749049290175)+(A52/2.74678764541014))*A52)))+(4.74519263836029*A52))+((((-0.960736051445624+A52)+-0.720504908971918)*(4.84836917311727*A52))*A52))+4.42818538675271)))+A52))-4.74519263836029))+((((((A52*(0.0303624897415142+-3.49749049290175))+(((((-2.06037518896049/((0.0303624897415142+-3.49749049290175)*1.21049027380712))-4.3570155760832)-(1.04068631347093/(-3.20338684534383*4.84836917311727)))+-3.49749049290175)+(A52/2.74678764541014)))*A52)+-3.07890136729126)+A52)*1.21049027380712)))))))+((A52*A52)+(((A52+4.74519263836029)+-3.49749049290175)+((A52*2.74678764541014)/2.74678764541014))))*(A52-4.85701049797932))))*(A52+4.74519263836029))*(((-0.960736051445624+A52)+-0.720504908971918)*(4.84836917311727*A52)))+(((A52/(((4.84836917311727*A52)+A52)*1.21049027380712))/2.43888567055274)+0.769118826615305))))*((A52+4.74519263836029)+A52))-4.74519263836029))+(((A52+-0.368750863818207)*((A52-(4.85701049797932*A52))*-1.06673134735648))*A52))*A52))*4.3570155760832)--1.06673134735648))))*(A52+4.74519263836029))*(((-0.960736051445624+A52)+-0.720504908971918)*(4.84836917311727*A52)))+(((A52/((((((((-2.06037518896049/(A52*1.21049027380712))-0.0303624897415142)-(((A52+A52)-4.85701049797932)*4.74519263836029))+-3.49749049290175)+(A52/2.74678764541014))*A52)+A52)*1.21049027380712))/2.43888567055274)+0.769118826615305)))+((((((A52/((A52-A52)*(A52-4.85701049797932)))+A52)+(A52*A52))+4.42818538675271)*(4.85701049797932*A52))*A52))*(A52+4.74519263836029))*(((-0.960736051445624+A52)+-0.720504908971918)*(4.84836917311727*2.24911012041218)))+(((A52/(((A52-A52)+A52)*1.21049027380712))/2.43888567055274)+0.769118826615305))))*((A52+4.74519263836029)+A52))-4.74519263836029))+(((A52+-0.368750863818207)*((A52-(4.85701049797932*A52))*-1.06673134735648))*A52))*A52))*4.3570155760832)--1.06673134735648))))))*4.74519263836029)*0.0303624897415142)+A52)*-0.341787998882905)*A52)-(4.85179920565486/-1.7321052918447))+(((-2.06037518896049/((0.0303624897415142+-3.49749049290175)*((A52*2.74678764541014)/2.74678764541014)))-4.3570155760832)-(((A52+((-0.960736051445624*1.04068631347093)*A52))+4.42818538675271)*(4.85701049797932*A52))))+-0.960736051445624)-4.85701049797932)*(((((((A52--1.09402733308898)*4.74519263836029)*(A52+A52))*A52)*(4.85701049797932*(4.85701049797932*A52)))*A52)+((A52/((4.85701049797932*A52)*1.21049027380712))+(4.85701049797932*A52)))))+A52)))*((((A52+4.74519263836029)+A52)*A52)+((3.18749831096668*A52)+(((((-2.06037518896049/((0.0303624897415142+-3.49749049290175)*A52))-4.3570155760832)-((A52*A52)*2.74678764541014))+-3.49749049290175)+(A52/2.74678764541014))))))*((4.74519263836029+4.74519263836029)+A52)))+A52)+(A52+((((4.74519263836029+(((-0.960736051445624+-3.07890136729126)+0.769118826615305)/((4.84836917311727+A52)/((4.74519263836029+(((((A52+A52)+4.74519263836029)+A52)*A52)/(2.74678764541014-A52)))*(((A52+0.0303624897415142)+((((A52--1.09402733308898)*4.74519263836029)*(4.74519263836029+4.74519263836029))*0.571975872536608))*1.21049027380712)))))/(((((A52-(4.85179920565486/4.74519263836029))+0.0303624897415142)+(((A52/(((A52+-0.368750863818207)+(A52--3.49749049290175))*(((((A52+4.74519263836029)+((((((A52/((A52-A52)*(A52-4.85701049797932)))+A52)+(A52*A52))+4.42818538675271)*(4.85701049797932*A52))*(((((A52+(((-0.305284094846497-(A52/2.74678764541014))+((A52/4.84836917311727)*(4.84836917311727*A52)))*A52))*((A52+0.0303624897415142)+((((-3.49749049290175+(A52*(((((((((A52-(4.85701049797932*A52))*-1.06673134735648)*4.85701049797932)*1.21049027380712)+-3.07890136729126)+((-0.960736051445624+-3.07890136729126)+0.769118826615305))*1.21049027380712)-((A52+-0.368750863818207)+(((-3.06310490989829+((((0.494098366301895*0.494098366301895)-4.74519263836029)*-1.62504995465092)+-3.78836204322421))+-0.410197216692362)/((((A52+((((A52+-0.368750863818207)*((A52-(4.85701049797932*A52))*-1.06673134735648))*A52)*A52))*(A52+4.74519263836029))*((((((A52-((A52+((A52-(4.85701049797932*A52))*(A52-4.85701049797932)))+((A52+4.74519263836029)+((4.74519263836029+A52)+(A52+(((((4.85701049797932*A52)+(((-0.960736051445624+-3.07890136729126)+0.769118826615305)/((4.84836917311727+0.0303624897415142)/((4.74519263836029+(A52/(2.74678764541014-A52)))*(-0.368750863818207*1.21049027380712)))))/(((((((A52/(((4.84836917311727*A52)+A52)*1.21049027380712))/2.43888567055274)-(4.85179920565486/4.74519263836029))+0.0303624897415142)+(((A52/(((-0.720504908971918+-0.368750863818207)+(A52--3.49749049290175))*((((A52+(((((((((((-3.20338684534383*4.84836917311727)-(4.85179920565486/4.74519263836029))+(A52/2.74678764541014))+(((A52/(((A52+-0.368750863818207)+(A52--3.49749049290175))*(((((((-0.720504908971918+-0.368750863818207)+(A52--3.49749049290175))*((((A52+((((((A52/((A52-A52)*(A52-4.85701049797932)))+A52)+(A52*A52))+4.42818538675271)*(4.85701049797932*A52))*A52))*(A52+4.74519263836029))*(((-0.960736051445624+A52)+-0.720504908971918)*(4.84836917311727*A52)))+(((A52/(((4.84836917311727*A52)+A52)*1.21049027380712))/2.43888567055274)+0.769118826615305)))+((((((4.85701049797932*A52)+A52)+(A52*A52))+4.42818538675271)*(4.85701049797932*A52))*A52))*(A52+4.74519263836029))*(((-0.960736051445624+A52)+-0.720504908971918)*(4.84836917311727*A52)))+(((A52/(((A52-A52)+A52)*1.21049027380712))/2.43888567055274)+0.769118826615305))))*((A52+4.74519263836029)+A52))-4.74519263836029))+(((A52+-0.368750863818207)*((A52-(4.85701049797932*A52))*-1.06673134735648))*A52))*A52)+A52)+(A52*A52))+4.42818538675271)*(4.85701049797932*A52))*A52))*(A52+4.74519263836029))*(((-0.960736051445624+A52)+-0.720504908971918)*(4.84836917311727*A52)))+(((A52/(((4.84836917311727*A52)+A52)*1.21049027380712))/2.43888567055274)+0.769118826615305))))*((A52/4.84836917311727)*A52))-4.74519263836029))+(((A52+A52)*(((A52-(4.85179920565486/4.74519263836029))+0.0303624897415142)*-1.06673134735648))*A52))*A52))*4.3570155760832)--1.06673134735648))))))*4.74519263836029)*0.0303624897415142)+A52)*-0.341787998882905)*A52))+((3.18749831096668*-1.06673134735648)+2.24911012041218)))))*((A52/(((((((A52/(((4.84836917311727*A52)+A52)*1.21049027380712))/2.43888567055274)-(4.85179920565486/4.74519263836029))+0.0303624897415142)+(((A52/(((A52+-0.368750863818207)+(A52-0.0303624897415142))*((((A52+-1.09402733308898)*(A52+4.74519263836029))*A52)+((3.18749831096668*A52)+(((((-2.06037518896049/((-0.960736051445624+((0.0303624897415142+-3.49749049290175)*((A52*2.74678764541014)/2.74678764541014)))*((((A52/((A52-A52)*(A52-4.85701049797932)))+A52)+(A52*A52))+4.42818538675271)))-4.3570155760832)-(1.04068631347093/4.74519263836029))+-3.49749049290175)+(A52/2.74678764541014))))))*((A52+4.74519263836029)+A52))-4.74519263836029))+((((((((A52/(((4.84836917311727*A52)+A52)*1.21049027380712))/2.43888567055274)-(4.85179920565486/4.74519263836029))+(-0.305284094846497-(A52/((((((-2.06037518896049/((0.0303624897415142+-3.49749049290175)*1.21049027380712))-4.3570155760832)-(1.04068631347093/(-3.20338684534383*4.84836917311727)))+-3.49749049290175)+(A52/2.74678764541014))*A52))))+((((A52+((((4.74519263836029+(((-0.960736051445624+-3.07890136729126)+0.769118826615305)/((4.84836917311727+A52)/((4.74519263836029+((((A52+4.74519263836029)+A52)*A52)/(2.74678764541014-A52)))*(((A52+0.0303624897415142)+((((A52--1.09402733308898)*4.74519263836029)*(4.74519263836029+4.74519263836029))*0.571975872536608))*1.21049027380712)))))/((((((-3.20338684534383*4.84836917311727)-(4.85179920565486/4.74519263836029))+(A52/2.74678764541014))+(((A52/(((A52+-0.368750863818207)+(A52--3.49749049290175))*(((((((-0.720504908971918+-0.368750863818207)+(A52--3.49749049290175))*((((A52+((((((A52/((A52-A52)*(A52-4.85701049797932)))+A52)+(A52*A52))+4.42818538675271)*(4.85701049797932*A52))*A52))*(A52+4.74519263836029))*(((-0.960736051445624+A52)+-0.720504908971918)*(4.84836917311727*A52)))+(((A52/(((4.84836917311727*A52)+A52)*1.21049027380712))/2.43888567055274)+0.769118826615305)))+((((((A52/((A52-A52)*(A52-4.85701049797932)))+A52)+(A52*A52))+4.42818538675271)*(4.85701049797932*A52))*A52))*(A52+4.74519263836029))*(((-0.960736051445624+A52)+-0.720504908971918)*(4.84836917311727*A52)))+(((A52/(((A52-A52)+A52)*1.21049027380712))/2.43888567055274)+0.769118826615305))))*((A52+4.74519263836029)+A52))-4.74519263836029))+(((A52+-0.368750863818207)*((A52-(4.85701049797932*A52))*-1.06673134735648))*A52))*A52))*4.3570155760832)--1.06673134735648))/(((A52+-0.368750863818207)+(A52-0.0303624897415142))*((((A52+-1.09402733308898)*(A52+4.74519263836029))*A52)+((3.18749831096668*A52)+(((((-2.06037518896049/((-0.960736051445624+-3.49749049290175)*((((A52/((A52-A52)*(A52-4.85701049797932)))+A52)+(A52*A52))+4.42818538675271)))-4.3570155760832)-(1.04068631347093/((-0.960736051445624+A52)+-0.720504908971918)))+-3.49749049290175)+(A52/2.74678764541014))))))*((A52+4.74519263836029)+A52))-4.74519263836029))+-0.368750863818207)*(4.85701049797932*A52))*A52))*A52))*4.3570155760832))))+((((-0.305284094846497-(A52/((((((-2.06037518896049/((0.0303624897415142+-3.49749049290175)*1.21049027380712))-4.3570155760832)-(1.04068631347093/(-3.20338684534383*4.84836917311727)))+-3.49749049290175)+(A52/2.74678764541014))*A52)))+(4.74519263836029*A52))+((((-0.960736051445624+A52)+-0.720504908971918)*(4.84836917311727*A52))*A52))+4.42818538675271))*0.0303624897415142)+4.74519263836029)))*((A52-A52)*((((((((((((((A52-(4.85701049797932*A52))*-1.06673134735648)*4.85701049797932)*1.21049027380712)+-3.07890136729126)+((-0.960736051445624+-3.07890136729126)+0.769118826615305))*1.21049027380712)-((A52+-0.368750863818207)+(((-3.06310490989829+((((0.494098366301895*0.494098366301895)-4.74519263836029)*-1.62504995465092)+-3.78836204322421))+-0.410197216692362)/((((A52+((((A52+-0.368750863818207)*((A52-(4.85701049797932*A52))*-1.06673134735648))*A52)*A52))*(A52+4.74519263836029))*((((((A52-((((-2.06037518896049/((0.0303624897415142+-3.49749049290175)*1.21049027380712))-4.3570155760832)-A52)+-0.368750863818207))*4.74519263836029)*0.0303624897415142)+A52)*-0.341787998882905)*A52))+((3.18749831096668*-1.06673134735648)+2.24911012041218)))))*((A52/(((((((A52/(((4.84836917311727*A52)+A52)*1.21049027380712))/2.43888567055274)-(4.85179920565486/4.74519263836029))+0.0303624897415142)+(((A52/(((A52+-0.368750863818207)+(A52-0.0303624897415142))*((((A52+-1.09402733308898)*(A52+4.74519263836029))*A52)+((3.18749831096668*A52)+(((((-2.06037518896049/((-0.960736051445624+-3.49749049290175)*((((A52/((A52-A52)*(A52-4.85701049797932)))+A52)+(A52*A52))+4.42818538675271)))-4.3570155760832)-(1.04068631347093/4.74519263836029))+-3.49749049290175)+(A52/2.74678764541014))))))*((A52+4.74519263836029)+A52))-4.74519263836029))+(((A52+-0.368750863818207)*(4.85701049797932*A52))*A52))*A52))*4.3570155760832))*(A52+4.74519263836029))*A52)*(A52*(4.85701049797932*-0.368750863818207)))*A52)+(0.571975872536608+((((A52+2.24911012041218)+(A52/(A52/0.0303624897415142)))+(1.04068631347093*2.61298631782001))+((-2.19767124419186*(((A52/(((A52+-0.368750863818207)+(((-3.06310490989829+((((((((((((4.74519263836029+(A52/A52))*((3.18749831096668*-1.06673134735648)*1.21049027380712))-4.85701049797932)*((((A52*A52)+(A52-A52))*0.0303624897415142)+(A52-4.85701049797932)))*4.85179920565486)*A52)+2.74678764541014)+A52)*0.494098366301895)-4.74519263836029)*-1.62504995465092)+-3.78836204322421))+-0.410197216692362)/((4.74519263836029*(((((((((((A52-((A52+((A52-(4.85701049797932*A52))*(A52-4.85701049797932)))+((A52+(4.85179920565486+(A52/2.74678764541014)))+((A52+A52)+(A52+((((4.74519263836029+(((-0.960736051445624+-3.07890136729126)+0.769118826615305)/((4.84836917311727+A52)/((4.74519263836029+((((A52+4.74519263836029)+A52)*A52)/(2.74678764541014-A52)))*(((A52+0.0303624897415142)+((((A52--1.09402733308898)*-0.368750863818207)*(4.74519263836029+4.74519263836029))*0.571975872536608))*1.21049027380712)))))/((((((-3.20338684534383*4.84836917311727)-(4.85179920565486/4.74519263836029))+(A52/2.74678764541014))+(((A52/(((A52+-0.368750863818207)+(A52--3.49749049290175))*(((((((-0.720504908971918+-0.368750863818207)+(A52--3.49749049290175))*((((A52+((4.85701049797932*(4.85701049797932*A52))*A52))*(A52+4.74519263836029))*(((-0.960736051445624+A52)+-0.720504908971918)*(4.84836917311727*A52)))+(((A52/(((4.84836917311727*A52)+A52)*1.21049027380712))/2.43888567055274)+0.769118826615305)))+((((((A52/((A52-A52)*(A52-4.85701049797932)))+A52)+(A52*A52))+4.42818538675271)*(4.85701049797932*A52))*A52))*((-2.06037518896049/((0.0303624897415142+-3.49749049290175)*1.21049027380712))+4.74519263836029))*(((-0.960736051445624+A52)+-0.720504908971918)*(4.84836917311727*A52)))+(((A52/(((A52-A52)+A52)*1.21049027380712))/2.43888567055274)+0.769118826615305))))*((A52+4.74519263836029)+A52))-4.74519263836029))+(((A52+-0.368750863818207)*((A52-(4.85701049797932*A52))*-1.06673134735648))*A52))*A52))*4.3570155760832)--1.06673134735648))))))*4.74519263836029)*0.0303624897415142)+A52)*-0.341787998882905)*A52)--1.06673134735648)+(((-2.06037518896049/((0.0303624897415142+-3.49749049290175)*((A52*2.74678764541014)/2.74678764541014)))-4.3570155760832)-(((A52+((((-0.960736051445624+A52)+-0.720504908971918)*1.04068631347093)*A52))+4.42818538675271)*(4.85701049797932*A52))))+-0.960736051445624)-4.85701049797932)*(((((((A52--1.09402733308898)*4.74519263836029)*(A52+A52))*A52)*(4.85701049797932*(4.85701049797932*1.21049027380712)))*A52)+((A52/((4.85701049797932*A52)*1.21049027380712))+(4.85701049797932*A52)))))+A52)))*((((A52+4.74519263836029)+A52)*A52)+((3.18749831096668*A52)+(((((-2.06037518896049/((0.0303624897415142+-3.49749049290175)*A52))-4.3570155760832)-((A52*A52)*2.74678764541014))+-3.49749049290175)+(A52/2.74678764541014))))))*((A52+4.74519263836029)+A52))-4.74519263836029))+((((((A52*(0.0303624897415142+-3.49749049290175))+(((((-2.06037518896049/((0.0303624897415142+-3.49749049290175)*1.21049027380712))-4.3570155760832)-(1.04068631347093/(-3.20338684534383*4.84836917311727)))+-3.49749049290175)+(A52/2.74678764541014)))*A52)+-3.07890136729126)+A52)*(4.85701049797932*A52))))))))+((A52*A52)+(((A52+4.74519263836029)+-3.49749049290175)+((A52*2.74678764541014)/2.74678764541014))))*(A52-4.85701049797932))))*(A52+4.74519263836029))*(((-0.960736051445624+A52)+-0.720504908971918)*(4.84836917311727*A52)))+(((A52/(((4.84836917311727*A52)+A52)*1.21049027380712))/2.43888567055274)+0.769118826615305))))*((A52+4.74519263836029)+A52))-4.74519263836029))+(((A52+-0.368750863818207)*((A52-(4.85701049797932*A52))*-1.06673134735648))*A52))*A52))*4.3570155760832)--1.06673134735648))))))*4.74519263836029)*0.0303624897415142)+A52)*-0.341787998882905)*A52)*1.21049027380712))/2.43888567055274)-(4.85179920565486/4.74519263836029))+0.0303624897415142)+(A52*A52))+4.42818538675271)*(4.85701049797932*A52))*A52))*(A52+4.74519263836029))*(((-0.960736051445624+A52)+-0.720504908971918)*(4.84836917311727*A52)))+(((A52/(((A52-A52)+A52)*1.21049027380712))/2.43888567055274)+0.769118826615305))))*((A52+4.74519263836029)+A52))-4.74519263836029))+(((A52+-0.368750863818207)*((A52-(4.85701049797932*A52))*-1.06673134735648))*A52))*A52))*4.3570155760832)--1.06673134735648))/(((A52+-0.368750863818207)+(A52-0.0303624897415142))*((((A52+-1.09402733308898)*(A52+4.74519263836029))*A52)+((3.18749831096668*A52)+(((((-2.06037518896049/((-0.960736051445624+-3.49749049290175)*((((A52/((A52-A52)*(A52-4.85701049797932)))+A52)+(A52*A52))+4.42818538675271)))-4.3570155760832)-(1.04068631347093/4.74519263836029))+-3.49749049290175)+(A52/2.74678764541014))))))*((A52+4.74519263836029)+A52))-4.74519263836029))+-0.368750863818207)*(4.85701049797932*A52))*A52))*A52))*4.3570155760832))))+((((-0.305284094846497-(A52/((((((-2.06037518896049/((0.0303624897415142+-3.49749049290175)*1.21049027380712))-4.3570155760832)-(1.04068631347093/(-3.20338684534383*4.84836917311727)))+-3.49749049290175)+(A52/2.74678764541014))*A52)))+(4.74519263836029*A52))+((((-0.960736051445624+A52)+-0.720504908971918)*(4.84836917311727*A52))*A52))+4.42818538675271))*0.0303624897415142)+4.74519263836029)))*((A52-A52)*((((((((((((((A52-(4.85701049797932*A52))*-1.06673134735648)*4.85701049797932)*1.21049027380712)+-3.07890136729126)+((-0.960736051445624+-3.07890136729126)+0.769118826615305))*1.21049027380712)-((A52+(((A52+-0.368750863818207)*((A52-(4.85701049797932*A52))*-1.06673134735648))*A52))+(((-3.06310490989829+((((0.494098366301895*0.494098366301895)-4.74519263836029)*-1.62504995465092)+-3.78836204322421))+-0.410197216692362)/((((A52+((((A52+-0.368750863818207)*((A52-(4.85701049797932*A52))*-1.06673134735648))*A52)*A52))*(A52+4.74519263836029))*((((((A52-((((-2.06037518896049/((0.0303624897415142+-3.49749049290175)*1.21049027380712))-4.3570155760832)-(4.85179920565486/4.74519263836029))+-0.368750863818207))*4.74519263836029)*0.0303624897415142)+A52)*-0.341787998882905)*A52))+((3.18749831096668*-1.06673134735648)+2.24911012041218)))))*((A52/(((((((A52/(((4.84836917311727*A52)+A52)*1.21049027380712))/2.43888567055274)-(4.85179920565486/4.74519263836029))+0.0303624897415142)+(((((((A52+(((-0.341787998882905-(A52/2.74678764541014))+((A52/4.74519263836029)*(((A52+-0.368750863818207)*(4.85701049797932*A52))*A52)))*A52))*(((A52+A52)-4.85701049797932)*4.74519263836029))*((A52-A52)*((((((((((((((A52-(4.85701049797932*A52))*((((((-2.06037518896049/((0.0303624897415142+-3.49749049290175)*1.21049027380712))-4.3570155760832)-(1.04068631347093/(-3.20338684534383*4.84836917311727)))+-3.49749049290175)+(A52/2.74678764541014))*A52))*4.85701049797932)*1.21049027380712)+(A52-4.85701049797932))+((-0.960736051445624+-3.07890136729126)+0.769118826615305))*1.21049027380712)--1.09402733308898)*4.74519263836029)*(A52+4.74519263836029))*A52)*(A52*(4.85701049797932*-0.368750863818207)))*A52)+(0.571975872536608+-0.410197216692362))))+((A52*A52)+(((A52+4.74519263836029)+-3.49749049290175)+((A52*2.74678764541014)/2.74678764541014))))/(((A52+-0.368750863818207)+(A52-0.0303624897415142))*((((A52+-1.09402733308898)*(A52+4.74519263836029))*A52)+((3.18749831096668*A52)+(((((-2.06037518896049/((-0.960736051445624+-3.49749049290175)*((((A52/((A52-A52)*(A52-4.85701049797932)))+A52)+(A52*A52))+4.42818538675271)))-4.3570155760832)-(((((A52*A52)+(A52-A52))*0.0303624897415142)+(A52-4.85701049797932))/4.74519263836029))+-3.49749049290175)+(A52/2.74678764541014))))))*((A52+4.74519263836029)+A52))-4.74519263836029))+(((A52+-0.368750863818207)*(4.85701049797932*A52))*A52))*A52))*4.3570155760832))*(A52+4.74519263836029))*A52)*(A52*(4.85701049797932*-0.368750863818207)))*A52)+(0.571975872536608+((((A52+2.24911012041218)+(A52/(A52/0.0303624897415142)))+(1.04068631347093*2.61298631782001))+((-2.19767124419186*(((A52/(((A52+-0.368750863818207)+(((-3.06310490989829+((((((((((((4.74519263836029+(A52/A52))*((3.18749831096668*-1.06673134735648)*1.21049027380712))-4.85701049797932)*((((A52*A52)+(A52-A52))*0.0303624897415142)+(A52-4.85701049797932)))*4.85179920565486)*A52)+2.74678764541014)+A52)*0.494098366301895)-4.74519263836029)*-1.62504995465092)+-3.78836204322421))+-0.410197216692362)/((4.74519263836029*(((((((((((A52-((A52+((A52-(4.85701049797932*A52))*(A52-4.85701049797932)))+((A52+(4.85179920565486+(A52/2.74678764541014)))+((A52+A52)+(A52+((((4.74519263836029+(((-0.960736051445624+-3.07890136729126)+0.769118826615305)/((4.84836917311727+A52)/((4.74519263836029+((((A52+4.74519263836029)+A52)*A52)/(2.74678764541014-A52)))*(((A52+0.0303624897415142)+((((A52--1.09402733308898)*4.74519263836029)*(4.74519263836029+4.74519263836029))*0.571975872536608))*1.21049027380712)))))/((((((-3.20338684534383*4.84836917311727)-(4.85179920565486/4.74519263836029))+(A52/2.74678764541014))+(((A52/(((A52+-0.368750863818207)+(A52--3.49749049290175))*(((((((-0.720504908971918+-0.368750863818207)+(A52--3.49749049290175))*((((A52+((((((A52/((A52-A52)*(A52-4.85701049797932)))+A52)+(A52*A52))+4.42818538675271)*(4.85701049797932*A52))*A52))*(A52+4.74519263836029))*(((-0.960736051445624+A52)+-0.720504908971918)*(4.84836917311727*A52)))+(((A52/(((4.84836917311727*A52)+A52)*1.21049027380712))/2.43888567055274)+0.769118826615305)))+((((((A52/((A52-A52)*(A52-4.84836917311727)))+A52)+(A52*A52))+4.42818538675271)*(4.85701049797932*A52))*A52))*(A52+4.74519263836029))*(((-0.960736051445624+2.74678764541014)+-0.720504908971918)*(4.84836917311727*A52)))+(((A52/(((A52-A52)+A52)*1.21049027380712))/2.43888567055274)+0.769118826615305))))*((A52+4.74519263836029)+A52))-4.74519263836029))+(((A52+-0.368750863818207)*((A52-(4.85701049797932*A52))*-1.06673134735648))*A52))*A52))*4.3570155760832)--1.06673134735648))))))*4.74519263836029)*0.0303624897415142)+A52)*-0.341787998882905)*A52)-(4.85179920565486/-1.7321052918447))+(((-2.06037518896049/((0.0303624897415142+-3.49749049290175)*((A52*2.74678764541014)/2.74678764541014)))-4.3570155760832)-(((A52+((((-0.960736051445624+A52)+-0.720504908971918)*((3.18749831096668*A52)+(((((-2.06037518896049/((-0.960736051445624+-3.49749049290175)*((((A52/((A52-A52)*(A52-4.85701049797932)))+A52)+(A52*A52))+4.42818538675271)))-4.3570155760832)-(1.04068631347093/4.74519263836029))+-3.49749049290175)+(A52/2.74678764541014))))*A52))+4.42818538675271)*(4.85701049797932*A52))))+-0.960736051445624)-4.85701049797932)*(((((((A52--1.09402733308898)*4.74519263836029)*(A52+A52))*A52)*(4.85701049797932*(4.85701049797932*1.21049027380712)))*A52)+((A52/((4.85701049797932*A52)*1.21049027380712))+(4.85701049797932*A52)))))+A52)))*((((A52+4.74519263836029)+A52)*A52)+((3.18749831096668*A52)+(((((-2.06037518896049/((0.0303624897415142+-3.49749049290175)*A52))-4.3570155760832)-((A52*A52)*2.74678764541014))+-3.49749049290175)+(A52/2.74678764541014))))))*((A52+4.74519263836029)+A52))-4.74519263836029))+((((((A52*(0.0303624897415142+-3.49749049290175))+(((((-2.06037518896049/((0.0303624897415142+-3.49749049290175)*1.21049027380712))-4.3570155760832)-(1.04068631347093/(-3.20338684534383*4.84836917311727)))+-3.49749049290175)+(A52/2.74678764541014)))*A52)+-3.07890136729126)+A52)*1.21049027380712)))))))+((A52*A52)+A52))*(A52-4.85701049797932))))*(A52+4.74519263836029))*(((-0.960736051445624+A52)+-0.720504908971918)*A52))+(((A52/(((4.84836917311727*A52)+A52)*1.21049027380712))/2.43888567055274)+0.769118826615305))))*((A52+4.74519263836029)+A52))-4.74519263836029))+(((A52+-0.368750863818207)*((A52-(4.85701049797932*A52))*-1.06673134735648))*A52))*A52))*4.3570155760832)--1.06673134735648))))))*4.74519263836029)*0.0303624897415142)+A52)*-0.341787998882905)*A52))+0.0303624897415142)+-0.410197216692362)/0.0303624897415142))*((((A52+(((((A52*1.21049027380712)/4.84836917311727)-(A52/2.74678764541014))+((A52/4.84836917311727)*A52))*A52))*(((A52+A52)-4.85701049797932)*4.74519263836029))*((A52-A52)*((((((((((((((A52-(4.85701049797932*A52))*-1.06673134735648)*4.85701049797932)*1.21049027380712)+-3.07890136729126)+((-0.960736051445624+-3.07890136729126)+0.769118826615305))*1.21049027380712)--1.09402733308898)*4.74519263836029)*(A52+4.74519263836029))*A52)*(A52*(4.85701049797932*-0.368750863818207)))*A52)+(0.571975872536608+-0.410197216692362))))+((A52*A52)+(((A52+4.74519263836029)+-3.49749049290175)+((A52*2.74678764541014)/2.74678764541014))))))*(((A52*1.21049027380712)*2.74678764541014)+((4.74519263836029+A52)/A52)))-4.74519263836029))+(((A52+-0.368750863818207)*(4.85701049797932*A52))*A52))+((A52*2.74678764541014)+((((-3.49749049290175+(A52*A52))+((((-0.305284094846497-(A52/2.74678764541014))+(((A52*1.21049027380712)/4.84836917311727)*A52))+((((-0.960736051445624+A52)+-0.720504908971918)*(4.84836917311727*A52))*A52))+4.42818538675271))*0.0303624897415142)+4.74519263836029)))+(-3.20338684534383*4.84836917311727))</f>
      </c>
    </row>
    <row r="53">
      <c r="A53" t="n" s="0">
        <v>0.30303030303030276</v>
      </c>
      <c r="B53" t="n" s="0">
        <v>-16.135431449481036</v>
      </c>
      <c r="C53" s="0">
        <f>((((((((A53/(((((A53/4.84836917311727)*A53)+2.24911012041218)+A53)*1.21049027380712))/2.43888567055274)-(4.85179920565486/4.84836917311727))+0.0303624897415142)+(((A53/(((A53+4.74519263836029)+((((A53/((((((A53-((A53+((A53-(4.85701049797932*A53))*(A53-4.85701049797932)))+((A53+((A53+4.74519263836029)+(A53/2.74678764541014)))+((((-0.305284094846497-(A53/2.74678764541014))+((A53/(((A53+4.3570155760832)+(((-3.06310490989829+((((((((((((4.74519263836029+(A53/A53))*(((A53+0.0303624897415142)+((((A53--1.09402733308898)*4.74519263836029)*(4.74519263836029+4.74519263836029))*0.571975872536608))*1.21049027380712))-4.85701049797932)*((((A53*A53)+(A53-A53))*0.0303624897415142)+(A53-(((((((((4.74519263836029+(A53/A53))*((3.18749831096668*-1.06673134735648)*1.21049027380712))-4.85701049797932)*((((A53*A53)+(A53-A53))*0.0303624897415142)+(A53-4.85701049797932)))*4.85179920565486)*A53)+2.74678764541014)+A53)*0.494098366301895))))*4.85179920565486)*2.24911012041218)+2.74678764541014)+A53)*0.494098366301895)-4.74519263836029)*-1.62504995465092)+-3.78836204322421))+-0.410197216692362)/((4.74519263836029*(((((((((((A53-((A53+((A53-(4.85701049797932*A53))*(A53-4.85701049797932)))+((A53+(4.85179920565486+(A53/2.74678764541014)))+((A53+A53)+(A53+((((4.74519263836029+(((-0.960736051445624+-3.07890136729126)+0.769118826615305)/((4.84836917311727+A53)/((4.74519263836029+((((A53+4.74519263836029)+A53)*A53)/(2.74678764541014-A53)))*(((A53+0.0303624897415142)+((((A53--1.09402733308898)*4.74519263836029)*(4.74519263836029+4.74519263836029))*0.571975872536608))*1.21049027380712)))))/(((A53+(((A53/(((A53+-0.368750863818207)+(A53--3.49749049290175))*(((((((-0.720504908971918+-0.368750863818207)+(A53--3.49749049290175))*((((A53+((((((A53/((A53-A53)*(A53-4.85701049797932)))+A53)+(A53*A53))+4.42818538675271)*(4.85701049797932*A53))*A53))*(A53+4.74519263836029))*(((-0.960736051445624+A53)+-0.720504908971918)*(4.84836917311727*A53)))+(((A53/((((((((-2.06037518896049/(A53*1.21049027380712))-0.0303624897415142)-(((A53+A53)-4.85701049797932)*4.74519263836029))+-3.49749049290175)+(A53/2.74678764541014))*A53)+A53)*1.21049027380712))/2.43888567055274)+0.769118826615305)))+((((((A53/((A53-A53)*(A53-4.85701049797932)))+A53)+(A53*A53))+4.42818538675271)*(4.85701049797932*A53))*A53))*(A53+4.74519263836029))*(((-0.960736051445624+A53)+-0.720504908971918)*(4.84836917311727*2.24911012041218)))+(((A53/(((A53-A53)+A53)*1.21049027380712))/2.43888567055274)+0.769118826615305))))*((A53+4.74519263836029)+A53))-4.74519263836029))+(((A53+-0.368750863818207)*((A53-(4.85701049797932*A53))*A53))*A53))*A53))*4.3570155760832)--1.06673134735648))))))*4.74519263836029)*0.0303624897415142)+A53)*-0.341787998882905)*A53)-(4.85179920565486/-1.7321052918447))+(((-2.06037518896049/((0.0303624897415142+-3.49749049290175)*((A53*2.74678764541014)/A53)))-4.3570155760832)-(((A53+((((-0.960736051445624+A53)+-0.720504908971918)*1.04068631347093)*A53))+4.42818538675271)*(4.85701049797932*A53))))+-0.960736051445624)-4.85701049797932)*((((A53*A53)*(4.85701049797932*(4.85701049797932*A53)))*A53)+((A53/((4.85701049797932*A53)*1.21049027380712))+(4.85701049797932*A53)))))+A53)))*((((A53+4.74519263836029)+A53)*A53)+((3.18749831096668*A53)+(((((-2.06037518896049/((0.0303624897415142+-3.49749049290175)*A53))-4.3570155760832)-((A53*A53)*2.74678764541014))+-3.49749049290175)+(A53/2.74678764541014))))))*((A53+4.74519263836029)+A53)))+A53)+(A53+((((4.74519263836029+(((-0.960736051445624+-3.07890136729126)+0.769118826615305)/((4.84836917311727+A53)/((4.74519263836029+(((((A53+A53)+4.74519263836029)+A53)*A53)/(2.74678764541014-A53)))*(((A53+0.0303624897415142)+((((A53--1.09402733308898)*4.74519263836029)*(4.74519263836029+4.74519263836029))*0.571975872536608))*1.21049027380712)))))/(((((A53-(4.85179920565486/4.74519263836029))+0.0303624897415142)+(((A53/(((A53+-0.368750863818207)+(A53--3.49749049290175))*(((((A53+4.74519263836029)+((((((A53/((A53-A53)*(A53-4.85701049797932)))+A53)+(A53*A53))+4.42818538675271)*(4.85701049797932*A53))*(((((A53+(((-0.305284094846497-(A53/2.74678764541014))+((A53/4.84836917311727)*A53))*A53))*((A53+0.0303624897415142)+((((-3.49749049290175+(A53*(((((((((A53-(4.85701049797932*A53))*-1.06673134735648)*4.85701049797932)*1.21049027380712)+-3.07890136729126)+((-0.960736051445624+-3.07890136729126)+0.769118826615305))*1.21049027380712)-((A53+-0.368750863818207)+(((-3.06310490989829+((((0.494098366301895*0.494098366301895)-4.74519263836029)*-1.62504995465092)+-3.78836204322421))+-0.410197216692362)/((((A53+((((A53+-0.368750863818207)*((A53-(4.85701049797932*A53))*-1.06673134735648))*A53)*A53))*(A53+4.74519263836029))*((((((A53-((A53+((A53-(4.85701049797932*A53))*(A53-4.85701049797932)))+((A53+4.74519263836029)+((4.74519263836029+A53)+(A53+((((4.74519263836029+(((-0.960736051445624+-3.07890136729126)+0.769118826615305)/((4.84836917311727+0.0303624897415142)/((4.74519263836029+(A53/(2.74678764541014-A53)))*(-0.368750863818207*1.21049027380712)))))/(((((((A53/(((4.84836917311727*A53)+A53)*1.21049027380712))/2.43888567055274)-(4.85179920565486/4.74519263836029))+0.0303624897415142)+(((A53/(((-0.720504908971918+-0.368750863818207)+(A53--3.49749049290175))*((((A53+(((((((((((-3.20338684534383*4.84836917311727)-(4.85179920565486/4.74519263836029))+(A53/2.74678764541014))+(((A53/(((A53+-0.368750863818207)+(A53--3.49749049290175))*(((((((-0.720504908971918+-0.368750863818207)+(A53--3.49749049290175))*((((A53+((((((A53/((A53-A53)*(A53-4.85701049797932)))+A53)+(A53*A53))+4.42818538675271)*(4.85701049797932*A53))*A53))*(A53+4.74519263836029))*(((-0.960736051445624+A53)+-0.720504908971918)*(4.84836917311727*A53)))+(((A53/(((4.84836917311727*A53)+A53)*1.21049027380712))/2.43888567055274)+0.769118826615305)))+((((((4.85701049797932*A53)+A53)+(A53*A53))+4.42818538675271)*(4.85701049797932*A53))*A53))*(A53+4.74519263836029))*(((-0.960736051445624+A53)+-0.720504908971918)*(4.84836917311727*A53)))+(((A53/(((A53-A53)+A53)*1.21049027380712))/2.43888567055274)+0.769118826615305))))*((A53+4.74519263836029)+A53))-4.74519263836029))+(((A53+-0.368750863818207)*((A53-(4.85701049797932*A53))*-1.06673134735648))*(A53/A53)))*A53)+A53)+(A53*A53))+4.42818538675271)*(4.85701049797932*A53))*A53))*(A53+4.74519263836029))*(((-0.960736051445624+A53)+-0.720504908971918)*(4.84836917311727*A53)))+(((A53/(((4.84836917311727*A53)+A53)*1.21049027380712))/2.43888567055274)+0.769118826615305))))*((A53/4.84836917311727)*A53))-4.74519263836029))+(((A53+-0.368750863818207)*((-2.06037518896049/((-0.960736051445624+-3.49749049290175)*((((A53/(A53*(A53-4.85701049797932)))+A53)+(A53*A53))+4.42818538675271)))*-1.06673134735648))*A53))*A53))*4.3570155760832)--1.06673134735648))))))*4.74519263836029)*0.0303624897415142)+A53)*-0.341787998882905)*A53))+((3.18749831096668*-1.06673134735648)+2.24911012041218)))))*((A53/((((((((A53-(4.85179920565486/4.74519263836029))/(((4.84836917311727*A53)+A53)*1.21049027380712))/2.43888567055274)-(4.85179920565486/4.74519263836029))+0.0303624897415142)+(((A53/(((A53+-0.368750863818207)+(A53-0.0303624897415142))*((((A53+-1.09402733308898)*(A53+4.74519263836029))*A53)+((3.18749831096668*A53)+((((A53-4.3570155760832)-(1.04068631347093/4.74519263836029))+-3.49749049290175)+(A53/2.74678764541014))))))*((A53+4.74519263836029)+A53))-4.74519263836029))+((((((((A53/(((4.84836917311727*A53)+A53)*1.21049027380712))/2.43888567055274)-(4.85179920565486/4.74519263836029))+(-0.305284094846497-(A53/((((((-2.06037518896049/((0.0303624897415142+-3.49749049290175)*1.21049027380712))-4.3570155760832)-(1.04068631347093/(-3.20338684534383*4.84836917311727)))+-3.49749049290175)+(A53/2.74678764541014))*A53))))+((((A53+((((4.74519263836029+(((-0.960736051445624+-3.07890136729126)+0.769118826615305)/((4.84836917311727+A53)/((4.74519263836029+((((A53+-0.305284094846497)+A53)*A53)/(2.74678764541014-A53)))*(((A53+0.0303624897415142)+((((A53--1.09402733308898)*4.74519263836029)*(4.74519263836029+4.74519263836029))*((A53+((((A53+-0.368750863818207)*((A53-(4.85701049797932*A53))*-1.06673134735648))*A53)*A53))*(A53+4.74519263836029))))*1.21049027380712)))))/((((((-3.20338684534383*4.84836917311727)-(4.85179920565486/4.74519263836029))+(A53/2.74678764541014))+(((A53/(((A53+-0.368750863818207)+(A53--3.49749049290175))*(((((((-0.720504908971918+-0.368750863818207)+(A53--3.49749049290175))*((((A53+((((((A53/((A53-A53)*(A53-4.85701049797932)))+A53)+(A53*A53))+4.42818538675271)*(4.85701049797932*A53))*A53))*(A53+4.74519263836029))*(((-0.960736051445624+A53)+-0.720504908971918)*(4.84836917311727*A53)))+(((A53/(((4.84836917311727*A53)+A53)*1.21049027380712))/2.43888567055274)+0.769118826615305)))+(((((((((A53-(4.85179920565486/4.74519263836029))/(((((((A53-((A53+((A53-(4.85701049797932*A53))*(A53-4.85701049797932)))+((A53+((A53+4.74519263836029)+(A53/2.74678764541014)))+((((-0.305284094846497-(A53/2.74678764541014))+((A53/(((A53+-0.368750863818207)+(((-3.06310490989829+((((((((((((4.74519263836029+(A53/A53))*(((A53+0.0303624897415142)+((((A53--1.09402733308898)*4.74519263836029)*(4.74519263836029+4.74519263836029))*0.571975872536608))*1.21049027380712))-4.85701049797932)*((((A53*A53)+(A53-A53))*0.0303624897415142)+(A53-4.85701049797932)))*4.85179920565486)*A53)+2.74678764541014)+A53)*0.494098366301895)-4.74519263836029)*-1.62504995465092)+-3.78836204322421))+-0.410197216692362)/((4.74519263836029*(((((((((((A53-((A53+((A53-(4.85701049797932*A53))*(A53-4.85701049797932)))+((A53+(4.85179920565486+(A53/2.74678764541014)))+((A53+A53)+(A53+((((4.74519263836029+(((-0.960736051445624+-3.07890136729126)+0.769118826615305)/((4.84836917311727+A53)/((4.74519263836029+((((A53+4.74519263836029)+A53)*A53)/(2.74678764541014-A53)))*(((A53+0.0303624897415142)+((((A53--1.09402733308898)*4.74519263836029)*(4.74519263836029+4.74519263836029))*0.571975872536608))*1.21049027380712)))))/(((A53+(((A53/(((A53+-0.368750863818207)+(A53--3.49749049290175))*(((((((-0.720504908971918+-0.368750863818207)+(A53--3.49749049290175))*(((((A53+((A53+4.74519263836029)+(A53/2.74678764541014)))+((((-0.305284094846497-(A53/2.74678764541014))+((A53/(((A53+-0.368750863818207)+(((-3.06310490989829+((((((((((((4.74519263836029+(A53/A53))*(((A53+0.0303624897415142)+((((A53--1.09402733308898)*4.74519263836029)*(4.74519263836029+4.74519263836029))*0.571975872536608))*1.21049027380712))-4.85701049797932)*((((A53*A53)+(A53-A53))*0.0303624897415142)+(A53-4.85701049797932)))*4.85179920565486)*A53)+2.74678764541014)+A53)*0.494098366301895)-4.74519263836029)*-1.62504995465092)+-3.78836204322421))+-0.410197216692362)/((4.74519263836029*(((((((((((A53-((A53+((A53-(4.85701049797932*A53))*(A53-4.85701049797932)))+((A53+(4.85179920565486+(A53/2.74678764541014)))+((A53+A53)+(A53+((((4.74519263836029+(((-0.960736051445624+-3.07890136729126)+0.769118826615305)/((4.84836917311727+A53)/((4.74519263836029+((((A53+4.74519263836029)+A53)*A53)/(2.74678764541014-A53)))*(((A53+0.0303624897415142)+((((A53--1.09402733308898)*4.74519263836029)*(4.74519263836029+4.74519263836029))*0.571975872536608))*1.21049027380712)))))/(((A53+(((A53/(((A53+-0.368750863818207)+(A53--3.49749049290175))*(((((((-0.720504908971918+-0.368750863818207)+(A53--3.49749049290175))*((((A53+((((((A53/((A53-A53)*(A53-4.85701049797932)))+A53)+(A53*A53))+4.42818538675271)*(4.85701049797932*A53))*A53))*(A53+4.74519263836029))*(((-0.960736051445624+A53)+-0.720504908971918)*(4.84836917311727*A53)))+(((A53/((((((((-2.06037518896049/(A53*1.21049027380712))-0.0303624897415142)-(((A53+A53)-4.85701049797932)*4.74519263836029))+-3.49749049290175)+(A53/2.74678764541014))*A53)+A53)*1.21049027380712))/2.43888567055274)+0.769118826615305)))+((((((A53/((A53-A53)*(A53-4.85701049797932)))+A53)+(A53*A53))+4.42818538675271)*(4.85701049797932*A53))*A53))*(A53+4.74519263836029))*(((-0.960736051445624+A53)+-0.720504908971918)*(4.84836917311727*2.24911012041218)))+(((A53/(((A53-A53)+A53)*1.21049027380712))/2.43888567055274)+0.769118826615305))))*((A53+4.74519263836029)+A53))-4.74519263836029))+(((A53+-0.368750863818207)*((A53-(4.85701049797932*A53))*-1.06673134735648))*A53))*A53))*4.3570155760832)--1.06673134735648))))))*4.74519263836029)*0.0303624897415142)+A53)*-0.341787998882905)*A53)-(4.85179920565486/-1.7321052918447))+(((-2.06037518896049/((0.0303624897415142+-3.49749049290175)*((A53*2.74678764541014)/2.74678764541014)))-4.3570155760832)-(((A53+((((-0.960736051445624+A53)+-0.720504908971918)*1.04068631347093)*A53))+4.42818538675271)*(4.85701049797932*A53))))+-0.960736051445624)-4.85701049797932)*(((((((A53--1.09402733308898)*4.74519263836029)*(A53+A53))*A53)*(4.85701049797932*(4.85701049797932*A53)))*A53)+((A53/((4.85701049797932*A53)*1.21049027380712))+((((A53+4.74519263836029)+A53)*A53)+((3.18749831096668*A53)+(((((-2.06037518896049/((0.0303624897415142+-3.49749049290175)*A53))-4.3570155760832)-((A53*A53)*2.74678764541014))+-3.49749049290175)+(A53/2.74678764541014))))))))+A53)))*((((A53+4.74519263836029)+A53)*A53)+((3.18749831096668*A53)+(((((-2.06037518896049/((0.0303624897415142+-3.49749049290175)*A53))-4.3570155760832)-((A53*A53)*2.74678764541014))+-3.49749049290175)+(A53/2.74678764541014))))))*((A53+4.74519263836029)+A53)))+A53)+(A53+((((4.74519263836029+(((-0.960736051445624+-3.07890136729126)+0.769118826615305)/((4.84836917311727+A53)/((4.74519263836029+(((((A53+A53)+4.74519263836029)+A53)*A53)/(2.74678764541014-A53)))*(((A53+0.0303624897415142)+((((A53--1.09402733308898)*4.74519263836029)*(4.74519263836029+4.74519263836029))*0.571975872536608))*1.21049027380712)))))/(((((A53-(4.85179920565486/4.74519263836029))+0.0303624897415142)+(((A53/(((A53+-0.368750863818207)+(A53--3.49749049290175))*(((((A53+4.74519263836029)+((((((A53/((A53-A53)*(A53-4.85701049797932)))+A53)+(A53*A53))+4.42818538675271)*(4.85701049797932*A53))*(((((A53+(((-0.305284094846497-(A53/2.74678764541014))+((A53/4.84836917311727)*A53))*A53))*((A53+0.0303624897415142)+((((-3.49749049290175+(A53*(((((((((A53-(4.85701049797932*A53))*-1.06673134735648)*4.85701049797932)*1.21049027380712)+-3.07890136729126)+((-0.960736051445624+-3.07890136729126)+0.769118826615305))*1.21049027380712)-((A53+-0.368750863818207)+(((-3.06310490989829+((((0.494098366301895*0.494098366301895)-4.74519263836029)*-1.62504995465092)+-3.78836204322421))+-0.410197216692362)/((((A53+((((A53+-0.368750863818207)*((A53-(4.85701049797932*A53))*-1.06673134735648))*A53)*A53))*(A53+4.74519263836029))*((((((A53-((A53+((A53-(4.85701049797932*A53))*(A53-4.85701049797932)))+((A53+4.74519263836029)+((4.74519263836029+A53)+(A53+((((4.74519263836029+(((-0.960736051445624+-3.07890136729126)+0.769118826615305)/((4.84836917311727+0.0303624897415142)/(((4.74519263836029*(((-0.960736051445624+A53)+-0.720504908971918)*(4.84836917311727*A53)))+(A53/(2.74678764541014-A53)))*(-0.368750863818207*1.21049027380712)))))/(((((((A53/(((4.84836917311727*A53)+A53)*1.21049027380712))/2.43888567055274)-(4.85179920565486/4.74519263836029))+0.0303624897415142)+(((A53/(((-0.720504908971918+-0.368750863818207)+(A53--3.49749049290175))*((((A53+(((((((((((-3.20338684534383*4.84836917311727)-(4.85179920565486/4.74519263836029))+(A53/2.74678764541014))+(((A53/(((A53+-0.368750863818207)+(A53--3.49749049290175))*(((((((-0.720504908971918+-0.368750863818207)+(A53--3.49749049290175))*((((A53+((((((A53/((A53-A53)*(A53-4.85701049797932)))+A53)+(A53*A53))+4.42818538675271)*(4.85701049797932*A53))*A53))*(A53+4.74519263836029))*(((-0.960736051445624+A53)+-0.720504908971918)*(4.84836917311727*A53)))+(((A53/(((4.84836917311727*A53)+A53)*1.21049027380712))/2.43888567055274)+0.769118826615305)))+((((((4.85701049797932*A53)+A53)+(A53*A53))+4.42818538675271)*(4.85701049797932*A53))*A53))*(A53+4.74519263836029))*(((-0.960736051445624+A53)+-0.720504908971918)*(4.84836917311727*A53)))+(((A53/(((A53-A53)+A53)*1.21049027380712))/2.43888567055274)+0.769118826615305))))*((A53+4.74519263836029)+A53))-4.74519263836029))+(((A53+-0.368750863818207)*((A53-(4.85701049797932*A53))*-1.06673134735648))*A53))*A53)+A53)+(A53*A53))+4.42818538675271)*(4.85701049797932*A53))*A53))*(A53+4.74519263836029))*(((-0.960736051445624+A53)+-0.720504908971918)*(4.84836917311727*A53)))+(((A53/(((4.84836917311727*A53)+A53)*1.21049027380712))/2.43888567055274)+0.769118826615305))))*((A53/4.84836917311727)*A53))-4.74519263836029))+(((A53+-0.368750863818207)*(((A53-(4.85179920565486/4.74519263836029))+0.0303624897415142)*-1.06673134735648))*A53))*A53))*4.3570155760832)--1.06673134735648))))))*4.74519263836029)*0.0303624897415142)+A53)*-0.341787998882905)*A53))+((3.18749831096668*-1.06673134735648)+2.24911012041218)))))*((A53/(((((((A53/(((4.84836917311727*A53)+A53)*1.21049027380712))/2.43888567055274)-(4.85179920565486/4.74519263836029))+0.0303624897415142)+(((A53/(((A53+-0.368750863818207)+(A53-0.0303624897415142))*((((A53+-1.09402733308898)*(A53+4.74519263836029))*A53)+((3.18749831096668*A53)+(((-0.410197216692362-(1.04068631347093/4.74519263836029))+-3.49749049290175)+(A53/2.74678764541014))))))*((A53+4.74519263836029)+A53))-4.74519263836029))+((((((((A53/(((4.84836917311727*A53)+A53)*1.21049027380712))/2.43888567055274)-(4.85179920565486/4.74519263836029))+(-0.305284094846497-(A53/((((((-2.06037518896049/((0.0303624897415142+-3.49749049290175)*1.21049027380712))-4.3570155760832)-(1.04068631347093/(-3.20338684534383*4.84836917311727)))+-3.49749049290175)+(A53/2.74678764541014))*A53))))+((((A53+((((4.74519263836029+(((-0.960736051445624+-3.07890136729126)+0.769118826615305)/((4.84836917311727+A53)/((4.74519263836029+((((A53+4.74519263836029)+A53)*A53)/(2.74678764541014-A53)))*(((A53+0.0303624897415142)+((((A53--1.09402733308898)*4.74519263836029)*(4.74519263836029+2.24911012041218))*0.571975872536608))*1.21049027380712)))))/((((((-3.20338684534383*4.84836917311727)-(4.85179920565486/4.74519263836029))+(A53/2.74678764541014))+(((A53/(((A53+-0.368750863818207)+(A53--3.49749049290175))*(((A53+4.74519263836029)*(((-0.960736051445624+A53)+-0.720504908971918)*(4.84836917311727*A53)))+(((A53/(((A53-A53)+A53)*1.21049027380712))/2.43888567055274)+0.769118826615305))))*((A53+4.74519263836029)+A53))-4.74519263836029))+(((A53+-0.368750863818207)*((A53-(4.85701049797932*A53))*-1.06673134735648))*A53))*A53))*4.3570155760832)--1.06673134735648))/(((A53+-0.368750863818207)+(A53-0.0303624897415142))*((((A53+-1.09402733308898)*(A53+4.74519263836029))*A53)+((3.18749831096668*A53)+(((((-2.06037518896049/((-0.960736051445624+-3.49749049290175)*((((A53/((A53-A53)*(A53-4.85701049797932)))+A53)+(A53*A53))+4.42818538675271)))-4.3570155760832)-(1.04068631347093/4.74519263836029))+-3.49749049290175)+(A53/2.74678764541014))))))*((A53+4.74519263836029)+A53))-4.74519263836029))+-0.368750863818207)*(4.85701049797932*A53))*A53))*A53))*4.3570155760832))))+((((-0.305284094846497-(A53/((((((-2.06037518896049/((0.0303624897415142+-3.49749049290175)*1.21049027380712))-4.3570155760832)-(1.04068631347093/(-3.20338684534383*4.84836917311727)))+-3.49749049290175)+(A53/2.74678764541014))*A53)))+(4.74519263836029*A53))+((((-0.960736051445624+A53)+-0.720504908971918)*(4.84836917311727*A53))*A53))+4.42818538675271))*0.0303624897415142)+4.74519263836029)))*((A53-A53)*((((A53*A53)*(A53*(4.85701049797932*-0.368750863818207)))*A53)+(0.571975872536608+((((A53+2.24911012041218)+(A53/(A53/0.0303624897415142)))+(1.04068631347093*2.61298631782001))+((-2.19767124419186*(((-3.20338684534383/(((A53+-0.368750863818207)+(((-3.06310490989829+((((((((((((4.74519263836029+(A53/A53))*((3.18749831096668*-1.06673134735648)*1.21049027380712))-4.85701049797932)*((((A53*A53)+(A53-A53))*0.0303624897415142)+(A53-4.85701049797932)))*4.85179920565486)*A53)+2.74678764541014)+A53)*0.494098366301895)-4.74519263836029)*-1.62504995465092)+-3.78836204322421))+-0.410197216692362)/((4.74519263836029*(((((((((((A53-((A53+((A53-(4.85701049797932*A53))*(A53-4.85701049797932)))+((A53+(4.85179920565486+(A53/2.74678764541014)))+((A53+A53)+(A53+((((4.74519263836029+(((-0.960736051445624+-3.07890136729126)+0.769118826615305)/((4.84836917311727+A53)/((4.74519263836029+((((A53+4.74519263836029)+A53)*A53)/(2.74678764541014-A53)))*(((A53+0.0303624897415142)+((((A53--1.09402733308898)*4.74519263836029)*(4.74519263836029+4.74519263836029))*0.571975872536608))*1.21049027380712)))))/((((((-3.20338684534383*4.84836917311727)-(4.85179920565486/4.74519263836029))+(A53/2.74678764541014))+(((A53/(((A53+-0.368750863818207)+(A53--3.49749049290175))*(((((((-0.720504908971918+-0.368750863818207)+(A53--3.49749049290175))*((((A53+((((((A53/((A53-A53)*(A53-4.85701049797932)))+A53)+(A53*A53))+4.42818538675271)*(4.85701049797932*A53))*A53))*(A53+4.74519263836029))*(((-0.960736051445624+A53)+-0.720504908971918)*(4.84836917311727*A53)))+(((A53/(((4.84836917311727*A53)+A53)*1.21049027380712))/2.43888567055274)+0.769118826615305)))+((((((A53/((A53-A53)*(A53-4.85701049797932)))+A53)+(A53*A53))+4.42818538675271)*(4.85701049797932*A53))*A53))*(A53+4.74519263836029))*(((-0.960736051445624+A53)+-0.720504908971918)*(4.84836917311727*A53)))+(((A53/(((A53-A53)+A53)*1.21049027380712))/2.43888567055274)+((A53-(4.85179920565486/4.74519263836029))+0.0303624897415142)))))*((A53+4.74519263836029)+A53))-4.74519263836029))+(((A53+-0.368750863818207)*((A53-(4.85701049797932*A53))*-1.06673134735648))*A53))*A53))*4.3570155760832)--1.06673134735648))))))*4.74519263836029)*0.0303624897415142)+A53)*-0.341787998882905)*A53)-(4.85179920565486/-1.7321052918447))+(((-2.06037518896049/((0.0303624897415142+-3.49749049290175)*((A53*2.74678764541014)/2.74678764541014)))-4.3570155760832)-(((A53+((((-0.960736051445624+A53)+-0.720504908971918)*1.04068631347093)*A53))+4.42818538675271)*(4.85701049797932*A53))))+-0.960736051445624)-4.85701049797932)*(((((((A53--1.09402733308898)*4.74519263836029)*(A53+A53))*A53)*(4.85701049797932*(4.85701049797932*1.21049027380712)))*A53)+((A53/((4.85701049797932*A53)*1.21049027380712))+(4.85701049797932*A53)))))+A53)))*((((A53+4.74519263836029)+A53)*A53)+((3.18749831096668*A53)+(((((-2.06037518896049/((0.0303624897415142+-3.49749049290175)*A53))-4.3570155760832)-((A53*A53)*2.74678764541014))+-3.49749049290175)+(A53/2.74678764541014))))))*((A53+((-3.49749049290175+(A53*(((((((((A53-(4.85701049797932*A53))*-1.06673134735648)*4.85701049797932)*1.21049027380712)+-3.07890136729126)+((-0.960736051445624+-3.07890136729126)+0.769118826615305))*1.21049027380712)-((A53+-0.368750863818207)+(((-3.06310490989829+((((0.494098366301895*0.494098366301895)-4.74519263836029)*-1.62504995465092)+-3.78836204322421))+-0.410197216692362)/((((A53+((((A53+-0.368750863818207)*((A53-(4.85701049797932*A53))*-1.06673134735648))*A53)*A53))*(A53+4.74519263836029))*((((((A53-((A53+((A53-(4.85701049797932*A53))*(A53-4.85701049797932)))+((A53+4.74519263836029)+((4.74519263836029+A53)+(A53+(((((4.85701049797932*A53)+(((-0.960736051445624+-3.07890136729126)+0.769118826615305)/((4.84836917311727+0.0303624897415142)/((4.74519263836029+(A53/(2.74678764541014-A53)))*(-0.368750863818207*1.21049027380712)))))/(((((((A53/(((4.84836917311727*A53)+A53)*1.21049027380712))/2.43888567055274)-(4.85179920565486/4.74519263836029))+0.0303624897415142)+(((A53/(((-0.720504908971918+-0.368750863818207)+(A53--3.49749049290175))*((((A53+(((((((((((-3.20338684534383*4.84836917311727)-(4.85179920565486/4.74519263836029))+(A53/2.74678764541014))+(((A53/(((A53+-0.368750863818207)+(A53--3.49749049290175))*(((((((-0.720504908971918+-0.368750863818207)+(A53--3.49749049290175))*((((A53+((((((A53/((A53-A53)*(A53-4.85701049797932)))+A53)+(A53*A53))+4.42818538675271)*(4.85701049797932*A53))*A53))*(A53+4.74519263836029))*(((-0.960736051445624+A53)+-0.720504908971918)*(4.84836917311727*A53)))+(((A53/(((4.84836917311727*A53)+A53)*1.21049027380712))/2.43888567055274)+0.769118826615305)))+((((((4.85701049797932*A53)+A53)+(A53*A53))+4.42818538675271)*(4.85701049797932*A53))*A53))*(A53+4.74519263836029))*(((-0.960736051445624+A53)+-0.720504908971918)*(4.84836917311727*A53)))+(((A53/(((A53-A53)+A53)*1.21049027380712))/2.43888567055274)+0.769118826615305))))*((A53+4.74519263836029)+A53))-4.74519263836029))+(((A53+-0.368750863818207)*((A53-(4.85701049797932*A53))*-1.06673134735648))*A53))*A53)+A53)+(A53*A53))+4.42818538675271)*(4.85701049797932*A53))*A53))*(A53+4.74519263836029))*(((-0.960736051445624+A53)+-0.720504908971918)*(4.84836917311727*A53)))+(((A53/(((4.84836917311727*A53)+A53)*1.21049027380712))/2.43888567055274)+0.769118826615305))))*((A53/4.84836917311727)*A53))-4.74519263836029))+(((A53+A53)*(((A53-(4.85179920565486/4.74519263836029))+0.0303624897415142)*-1.06673134735648))*A53))*A53))*4.3570155760832)--1.06673134735648))))))*4.74519263836029)*0.0303624897415142)+A53)*-0.341787998882905)*A53))+((3.18749831096668*-1.06673134735648)+2.24911012041218)))))*((A53/(((((((A53/(((4.84836917311727*A53)+A53)*1.21049027380712))/2.43888567055274)-(4.85179920565486/4.74519263836029))+0.0303624897415142)+(((A53/(((A53+-0.368750863818207)+(-3.20338684534383*4.84836917311727))*((((A53+-1.09402733308898)*(A53+4.74519263836029))*A53)+((3.18749831096668*A53)+(((((-2.06037518896049/((-0.960736051445624+-3.49749049290175)*((((A53/(A53/(2.74678764541014-A53)))+A53)+(A53*A53))+4.42818538675271)))-4.3570155760832)-(1.04068631347093/4.74519263836029))+-3.49749049290175)+(A53/2.74678764541014))))))*((A53+4.74519263836029)+A53))-4.74519263836029))+((((((((A53/(((4.84836917311727*A53)+A53)*1.21049027380712))/2.43888567055274)-(4.85179920565486/4.74519263836029))+(-0.305284094846497-(A53/((((((-2.06037518896049/((0.0303624897415142+-3.49749049290175)*1.21049027380712))-4.3570155760832)-(1.04068631347093/(-3.20338684534383*4.84836917311727)))+-3.49749049290175)+(A53/2.74678764541014))*A53))))+((((A53+((((4.74519263836029+(((-0.960736051445624+-3.07890136729126)+0.769118826615305)/((4.84836917311727+A53)/((4.74519263836029+((((A53+4.74519263836029)+A53)*A53)/(2.74678764541014-A53)))*(((A53+0.0303624897415142)+((((A53--1.09402733308898)*4.74519263836029)*(4.74519263836029+4.74519263836029))*0.571975872536608))*1.21049027380712)))))/((((((-3.20338684534383*4.84836917311727)-(4.85179920565486/4.74519263836029))+(A53/2.74678764541014))+(((A53/(((A53+-0.368750863818207)+(A53--3.49749049290175))*(((((((-0.720504908971918+-0.368750863818207)+(A53--3.49749049290175))*((((A53+((((((A53/((A53-A53)*(A53-4.85701049797932)))+A53)+(A53*A53))+4.42818538675271)*(4.85701049797932*A53))*A53))*(A53+4.74519263836029))*(((-0.960736051445624+A53)+-0.720504908971918)*(4.84836917311727*A53)))+(((A53/(((4.84836917311727*A53)+A53)*1.21049027380712))/2.43888567055274)+0.769118826615305)))+((((((A53/((A53-A53)*(A53-4.85701049797932)))+A53)+(A53*A53))+4.42818538675271)*(4.85701049797932*A53))*A53))*(A53+4.74519263836029))*(((-0.960736051445624+A53)+-0.720504908971918)*(4.84836917311727*A53)))+(((A53/(((A53-A53)+A53)*1.21049027380712))/2.43888567055274)+0.769118826615305))))*((A53+4.74519263836029)+A53))-4.74519263836029))+(((A53+-0.368750863818207)*((A53-(4.85701049797932*A53))*-1.06673134735648))*A53))*A53))*4.3570155760832)--1.06673134735648))/(((A53+-0.368750863818207)+(A53-0.0303624897415142))*2.74678764541014))*((A53+4.74519263836029)+A53))-4.74519263836029))+-0.368750863818207)*(4.85701049797932*A53))*A53))*A53))*4.3570155760832))))+((((-0.305284094846497-(A53/((((((-2.06037518896049/((0.0303624897415142+-3.49749049290175)*1.21049027380712))-4.3570155760832)-(1.04068631347093/(-3.20338684534383*4.84836917311727)))+-3.49749049290175)+(A53/2.74678764541014))*A53)))+(4.74519263836029*A53))+((((-0.960736051445624+A53)+-0.720504908971918)*(4.84836917311727*A53))*A53))+4.42818538675271)))+A53))-4.74519263836029))+((((((A53*(0.0303624897415142+-3.49749049290175))+(((((-2.06037518896049/((0.0303624897415142+-3.49749049290175)*1.21049027380712))-4.3570155760832)-(1.04068631347093/(-3.20338684534383*4.84836917311727)))+-3.49749049290175)+(A53/2.74678764541014)))*A53)+-3.07890136729126)+A53)*1.21049027380712)))))))+((A53*A53)+(((A53+4.74519263836029)+-3.49749049290175)+((A53*2.74678764541014)/2.74678764541014))))*(A53-4.85701049797932))))*(A53+4.74519263836029))*(((-0.960736051445624+A53)+-0.720504908971918)*(4.84836917311727*A53)))+(((A53/(((4.84836917311727*A53)+A53)*1.21049027380712))/2.43888567055274)+0.769118826615305))))*((A53+4.74519263836029)+A53))-4.74519263836029))+(((A53+-0.368750863818207)*((A53-(4.85701049797932*A53))*-1.06673134735648))*A53))*A53))*4.3570155760832)--1.06673134735648))))*(A53+4.74519263836029))*(((-0.960736051445624+A53)+-0.720504908971918)*(4.84836917311727*A53)))+(((A53/((((((((-2.06037518896049/(A53*1.21049027380712))-0.0303624897415142)-(((A53+A53)-4.85701049797932)*4.74519263836029))+-3.49749049290175)+(A53/2.74678764541014))*A53)+A53)*1.21049027380712))/2.43888567055274)+0.769118826615305)))+((((((A53/((A53-A53)*(A53-4.85701049797932)))+A53)+(A53*A53))+4.42818538675271)*(4.85701049797932*A53))*A53))*(A53+4.74519263836029))*(((-0.960736051445624+A53)+-0.720504908971918)*(4.84836917311727*2.24911012041218)))+(((A53/(((A53-A53)+A53)*1.21049027380712))/2.43888567055274)+0.769118826615305))))*((A53+4.74519263836029)+A53))-4.74519263836029))+(((A53+-0.368750863818207)*((A53-(4.85701049797932*A53))*-1.06673134735648))*A53))*A53))*4.3570155760832)--1.06673134735648))))))*4.74519263836029)*0.0303624897415142)+A53)*-0.341787998882905)*A53)-(4.85179920565486/-1.7321052918447))+(((-2.06037518896049/((0.0303624897415142+-3.49749049290175)*((A53*2.74678764541014)/2.74678764541014)))-4.3570155760832)-(((A53+((-0.960736051445624*1.04068631347093)*A53))+4.42818538675271)*(4.85701049797932*A53))))+-0.960736051445624)-4.85701049797932)*(((((((A53--1.09402733308898)*4.74519263836029)*(A53+A53))*A53)*(4.85701049797932*(4.85701049797932*A53)))*A53)+((A53/((4.85701049797932*A53)*1.21049027380712))+(4.85701049797932*A53)))))+A53)))*((((A53+4.74519263836029)+A53)*A53)+((3.18749831096668*A53)+(((((-2.06037518896049/((0.0303624897415142+-3.49749049290175)*A53))-4.3570155760832)-((A53*A53)*2.74678764541014))+-3.49749049290175)+(A53/2.74678764541014))))))*((4.74519263836029+4.74519263836029)+A53)))+A53)+(A53+((((4.74519263836029+(((-0.960736051445624+-3.07890136729126)+0.769118826615305)/((4.84836917311727+A53)/((4.74519263836029+(((((A53+A53)+4.74519263836029)+A53)*A53)/(2.74678764541014-A53)))*(((A53+0.0303624897415142)+((((A53--1.09402733308898)*4.74519263836029)*(4.74519263836029+4.74519263836029))*0.571975872536608))*1.21049027380712)))))/(((((A53-(4.85179920565486/4.74519263836029))+0.0303624897415142)+(((A53/(((A53+-0.368750863818207)+(A53--3.49749049290175))*(((((A53+4.74519263836029)+((((((A53/((A53-A53)*(A53-4.85701049797932)))+A53)+(A53*A53))+4.42818538675271)*(4.85701049797932*A53))*(((((A53+(((-0.305284094846497-(A53/2.74678764541014))+((A53/4.84836917311727)*(4.84836917311727*A53)))*A53))*((A53+0.0303624897415142)+((((-3.49749049290175+(A53*(((((((((A53-(4.85701049797932*A53))*-1.06673134735648)*4.85701049797932)*1.21049027380712)+-3.07890136729126)+((-0.960736051445624+-3.07890136729126)+0.769118826615305))*1.21049027380712)-((A53+-0.368750863818207)+(((-3.06310490989829+((((0.494098366301895*0.494098366301895)-4.74519263836029)*-1.62504995465092)+-3.78836204322421))+-0.410197216692362)/((((A53+((((A53+-0.368750863818207)*((A53-(4.85701049797932*A53))*-1.06673134735648))*A53)*A53))*(A53+4.74519263836029))*((((((A53-((A53+((A53-(4.85701049797932*A53))*(A53-4.85701049797932)))+((A53+4.74519263836029)+((4.74519263836029+A53)+(A53+(((((4.85701049797932*A53)+(((-0.960736051445624+-3.07890136729126)+0.769118826615305)/((4.84836917311727+0.0303624897415142)/((4.74519263836029+(A53/(2.74678764541014-A53)))*(-0.368750863818207*1.21049027380712)))))/(((((((A53/(((4.84836917311727*A53)+A53)*1.21049027380712))/2.43888567055274)-(4.85179920565486/4.74519263836029))+0.0303624897415142)+(((A53/(((-0.720504908971918+-0.368750863818207)+(A53--3.49749049290175))*((((A53+(((((((((((-3.20338684534383*4.84836917311727)-(4.85179920565486/4.74519263836029))+(A53/2.74678764541014))+(((A53/(((A53+-0.368750863818207)+(A53--3.49749049290175))*(((((((-0.720504908971918+-0.368750863818207)+(A53--3.49749049290175))*((((A53+((((((A53/((A53-A53)*(A53-4.85701049797932)))+A53)+(A53*A53))+4.42818538675271)*(4.85701049797932*A53))*A53))*(A53+4.74519263836029))*(((-0.960736051445624+A53)+-0.720504908971918)*(4.84836917311727*A53)))+(((A53/(((4.84836917311727*A53)+A53)*1.21049027380712))/2.43888567055274)+0.769118826615305)))+((((((4.85701049797932*A53)+A53)+(A53*A53))+4.42818538675271)*(4.85701049797932*A53))*A53))*(A53+4.74519263836029))*(((-0.960736051445624+A53)+-0.720504908971918)*(4.84836917311727*A53)))+(((A53/(((A53-A53)+A53)*1.21049027380712))/2.43888567055274)+0.769118826615305))))*((A53+4.74519263836029)+A53))-4.74519263836029))+(((A53+-0.368750863818207)*((A53-(4.85701049797932*A53))*-1.06673134735648))*A53))*A53)+A53)+(A53*A53))+4.42818538675271)*(4.85701049797932*A53))*A53))*(A53+4.74519263836029))*(((-0.960736051445624+A53)+-0.720504908971918)*(4.84836917311727*A53)))+(((A53/(((4.84836917311727*A53)+A53)*1.21049027380712))/2.43888567055274)+0.769118826615305))))*((A53/4.84836917311727)*A53))-4.74519263836029))+(((A53+A53)*(((A53-(4.85179920565486/4.74519263836029))+0.0303624897415142)*-1.06673134735648))*A53))*A53))*4.3570155760832)--1.06673134735648))))))*4.74519263836029)*0.0303624897415142)+A53)*-0.341787998882905)*A53))+((3.18749831096668*-1.06673134735648)+2.24911012041218)))))*((A53/(((((((A53/(((4.84836917311727*A53)+A53)*1.21049027380712))/2.43888567055274)-(4.85179920565486/4.74519263836029))+0.0303624897415142)+(((A53/(((A53+-0.368750863818207)+(A53-0.0303624897415142))*((((A53+-1.09402733308898)*(A53+4.74519263836029))*A53)+((3.18749831096668*A53)+(((((-2.06037518896049/((-0.960736051445624+((0.0303624897415142+-3.49749049290175)*((A53*2.74678764541014)/2.74678764541014)))*((((A53/((A53-A53)*(A53-4.85701049797932)))+A53)+(A53*A53))+4.42818538675271)))-4.3570155760832)-(1.04068631347093/4.74519263836029))+-3.49749049290175)+(A53/2.74678764541014))))))*((A53+4.74519263836029)+A53))-4.74519263836029))+((((((((A53/(((4.84836917311727*A53)+A53)*1.21049027380712))/2.43888567055274)-(4.85179920565486/4.74519263836029))+(-0.305284094846497-(A53/((((((-2.06037518896049/((0.0303624897415142+-3.49749049290175)*1.21049027380712))-4.3570155760832)-(1.04068631347093/(-3.20338684534383*4.84836917311727)))+-3.49749049290175)+(A53/2.74678764541014))*A53))))+((((A53+((((4.74519263836029+(((-0.960736051445624+-3.07890136729126)+0.769118826615305)/((4.84836917311727+A53)/((4.74519263836029+((((A53+4.74519263836029)+A53)*A53)/(2.74678764541014-A53)))*(((A53+0.0303624897415142)+((((A53--1.09402733308898)*4.74519263836029)*(4.74519263836029+4.74519263836029))*0.571975872536608))*1.21049027380712)))))/((((((-3.20338684534383*4.84836917311727)-(4.85179920565486/4.74519263836029))+(A53/2.74678764541014))+(((A53/(((A53+-0.368750863818207)+(A53--3.49749049290175))*(((((((-0.720504908971918+-0.368750863818207)+(A53--3.49749049290175))*((((A53+((((((A53/((A53-A53)*(A53-4.85701049797932)))+A53)+(A53*A53))+4.42818538675271)*(4.85701049797932*A53))*A53))*(A53+4.74519263836029))*(((-0.960736051445624+A53)+-0.720504908971918)*(4.84836917311727*A53)))+(((A53/(((4.84836917311727*A53)+A53)*1.21049027380712))/2.43888567055274)+0.769118826615305)))+((((((A53/((A53-A53)*(A53-4.85701049797932)))+A53)+(A53*A53))+4.42818538675271)*(4.85701049797932*A53))*A53))*(A53+4.74519263836029))*(((-0.960736051445624+A53)+-0.720504908971918)*(4.84836917311727*A53)))+(((A53/(((A53-A53)+A53)*1.21049027380712))/2.43888567055274)+0.769118826615305))))*((A53+4.74519263836029)+A53))-4.74519263836029))+(((A53+-0.368750863818207)*((A53-(4.85701049797932*A53))*-1.06673134735648))*A53))*A53))*4.3570155760832)--1.06673134735648))/(((A53+-0.368750863818207)+(A53-0.0303624897415142))*((((A53+-1.09402733308898)*(A53+4.74519263836029))*A53)+((3.18749831096668*A53)+(((((-2.06037518896049/((-0.960736051445624+-3.49749049290175)*((((A53/((A53-A53)*(A53-4.85701049797932)))+A53)+(A53*A53))+4.42818538675271)))-4.3570155760832)-(1.04068631347093/((-0.960736051445624+A53)+-0.720504908971918)))+-3.49749049290175)+(A53/2.74678764541014))))))*((A53+4.74519263836029)+A53))-4.74519263836029))+-0.368750863818207)*(4.85701049797932*A53))*A53))*A53))*4.3570155760832))))+((((-0.305284094846497-(A53/((((((-2.06037518896049/((0.0303624897415142+-3.49749049290175)*1.21049027380712))-4.3570155760832)-(1.04068631347093/(-3.20338684534383*4.84836917311727)))+-3.49749049290175)+(A53/2.74678764541014))*A53)))+(4.74519263836029*A53))+((((-0.960736051445624+A53)+-0.720504908971918)*(4.84836917311727*A53))*A53))+4.42818538675271))*0.0303624897415142)+4.74519263836029)))*((A53-A53)*((((((((((((((A53-(4.85701049797932*A53))*-1.06673134735648)*4.85701049797932)*1.21049027380712)+-3.07890136729126)+((-0.960736051445624+-3.07890136729126)+0.769118826615305))*1.21049027380712)-((A53+-0.368750863818207)+(((-3.06310490989829+((((0.494098366301895*0.494098366301895)-4.74519263836029)*-1.62504995465092)+-3.78836204322421))+-0.410197216692362)/((((A53+((((A53+-0.368750863818207)*((A53-(4.85701049797932*A53))*-1.06673134735648))*A53)*A53))*(A53+4.74519263836029))*((((((A53-((((-2.06037518896049/((0.0303624897415142+-3.49749049290175)*1.21049027380712))-4.3570155760832)-A53)+-0.368750863818207))*4.74519263836029)*0.0303624897415142)+A53)*-0.341787998882905)*A53))+((3.18749831096668*-1.06673134735648)+2.24911012041218)))))*((A53/(((((((A53/(((4.84836917311727*A53)+A53)*1.21049027380712))/2.43888567055274)-(4.85179920565486/4.74519263836029))+0.0303624897415142)+(((A53/(((A53+-0.368750863818207)+(A53-0.0303624897415142))*((((A53+-1.09402733308898)*(A53+4.74519263836029))*A53)+((3.18749831096668*A53)+(((((-2.06037518896049/((-0.960736051445624+-3.49749049290175)*((((A53/((A53-A53)*(A53-4.85701049797932)))+A53)+(A53*A53))+4.42818538675271)))-4.3570155760832)-(1.04068631347093/4.74519263836029))+-3.49749049290175)+(A53/2.74678764541014))))))*((A53+4.74519263836029)+A53))-4.74519263836029))+(((A53+-0.368750863818207)*(4.85701049797932*A53))*A53))*A53))*4.3570155760832))*(A53+4.74519263836029))*A53)*(A53*(4.85701049797932*-0.368750863818207)))*A53)+(0.571975872536608+((((A53+2.24911012041218)+(A53/(A53/0.0303624897415142)))+(1.04068631347093*2.61298631782001))+((-2.19767124419186*(((A53/(((A53+-0.368750863818207)+(((-3.06310490989829+((((((((((((4.74519263836029+(A53/A53))*((3.18749831096668*-1.06673134735648)*1.21049027380712))-4.85701049797932)*((((A53*A53)+(A53-A53))*0.0303624897415142)+(A53-4.85701049797932)))*4.85179920565486)*A53)+2.74678764541014)+A53)*0.494098366301895)-4.74519263836029)*-1.62504995465092)+-3.78836204322421))+-0.410197216692362)/((4.74519263836029*(((((((((((A53-((A53+((A53-(4.85701049797932*A53))*(A53-4.85701049797932)))+((A53+(4.85179920565486+(A53/2.74678764541014)))+((A53+A53)+(A53+((((4.74519263836029+(((-0.960736051445624+-3.07890136729126)+0.769118826615305)/((4.84836917311727+A53)/((4.74519263836029+((((A53+4.74519263836029)+A53)*A53)/(2.74678764541014-A53)))*(((A53+0.0303624897415142)+((((A53--1.09402733308898)*-0.368750863818207)*(4.74519263836029+4.74519263836029))*0.571975872536608))*1.21049027380712)))))/((((((-3.20338684534383*4.84836917311727)-(4.85179920565486/4.74519263836029))+(A53/2.74678764541014))+(((A53/(((A53+-0.368750863818207)+(A53--3.49749049290175))*(((((((-0.720504908971918+-0.368750863818207)+(A53--3.49749049290175))*((((A53+((4.85701049797932*(4.85701049797932*A53))*A53))*(A53+4.74519263836029))*(((-0.960736051445624+A53)+-0.720504908971918)*(4.84836917311727*A53)))+(((A53/(((4.84836917311727*A53)+A53)*1.21049027380712))/2.43888567055274)+0.769118826615305)))+((((((A53/((A53-A53)*(A53-4.85701049797932)))+A53)+(A53*A53))+4.42818538675271)*(4.85701049797932*A53))*A53))*((-2.06037518896049/((0.0303624897415142+-3.49749049290175)*1.21049027380712))+4.74519263836029))*(((-0.960736051445624+A53)+-0.720504908971918)*(4.84836917311727*A53)))+(((A53/(((A53-A53)+A53)*1.21049027380712))/2.43888567055274)+0.769118826615305))))*((A53+4.74519263836029)+A53))-4.74519263836029))+(((A53+-0.368750863818207)*((A53-(4.85701049797932*A53))*-1.06673134735648))*A53))*A53))*4.3570155760832)--1.06673134735648))))))*4.74519263836029)*0.0303624897415142)+A53)*-0.341787998882905)*A53)--1.06673134735648)+(((-2.06037518896049/((0.0303624897415142+-3.49749049290175)*((A53*2.74678764541014)/2.74678764541014)))-4.3570155760832)-(((A53+((((-0.960736051445624+A53)+-0.720504908971918)*1.04068631347093)*A53))+4.42818538675271)*(4.85701049797932*A53))))+-0.960736051445624)-4.85701049797932)*(((((((A53--1.09402733308898)*4.74519263836029)*(A53+A53))*A53)*(4.85701049797932*(4.85701049797932*1.21049027380712)))*A53)+((A53/((4.85701049797932*A53)*1.21049027380712))+(4.85701049797932*A53)))))+A53)))*((((A53+4.74519263836029)+A53)*A53)+((3.18749831096668*A53)+(((((-2.06037518896049/((0.0303624897415142+-3.49749049290175)*A53))-4.3570155760832)-((A53*A53)*2.74678764541014))+-3.49749049290175)+(A53/2.74678764541014))))))*((A53+4.74519263836029)+A53))-4.74519263836029))+((((((A53*(0.0303624897415142+-3.49749049290175))+(((((-2.06037518896049/((0.0303624897415142+-3.49749049290175)*1.21049027380712))-4.3570155760832)-(1.04068631347093/(-3.20338684534383*4.84836917311727)))+-3.49749049290175)+(A53/2.74678764541014)))*A53)+-3.07890136729126)+A53)*(4.85701049797932*A53))))))))+((A53*A53)+(((A53+4.74519263836029)+-3.49749049290175)+((A53*2.74678764541014)/2.74678764541014))))*(A53-4.85701049797932))))*(A53+4.74519263836029))*(((-0.960736051445624+A53)+-0.720504908971918)*(4.84836917311727*A53)))+(((A53/(((4.84836917311727*A53)+A53)*1.21049027380712))/2.43888567055274)+0.769118826615305))))*((A53+4.74519263836029)+A53))-4.74519263836029))+(((A53+-0.368750863818207)*((A53-(4.85701049797932*A53))*-1.06673134735648))*A53))*A53))*4.3570155760832)--1.06673134735648))))))*4.74519263836029)*0.0303624897415142)+A53)*-0.341787998882905)*A53)*1.21049027380712))/2.43888567055274)-(4.85179920565486/4.74519263836029))+0.0303624897415142)+(A53*A53))+4.42818538675271)*(4.85701049797932*A53))*A53))*(A53+4.74519263836029))*(((-0.960736051445624+A53)+-0.720504908971918)*(4.84836917311727*A53)))+(((A53/(((A53-A53)+A53)*1.21049027380712))/2.43888567055274)+0.769118826615305))))*((A53+4.74519263836029)+A53))-4.74519263836029))+(((A53+-0.368750863818207)*((A53-(4.85701049797932*A53))*-1.06673134735648))*A53))*A53))*4.3570155760832)--1.06673134735648))/(((A53+-0.368750863818207)+(A53-0.0303624897415142))*((((A53+-1.09402733308898)*(A53+4.74519263836029))*A53)+((3.18749831096668*A53)+(((((-2.06037518896049/((-0.960736051445624+-3.49749049290175)*((((A53/((A53-A53)*(A53-4.85701049797932)))+A53)+(A53*A53))+4.42818538675271)))-4.3570155760832)-(1.04068631347093/4.74519263836029))+-3.49749049290175)+(A53/2.74678764541014))))))*((A53+4.74519263836029)+A53))-4.74519263836029))+-0.368750863818207)*(4.85701049797932*A53))*A53))*A53))*4.3570155760832))))+((((-0.305284094846497-(A53/((((((-2.06037518896049/((0.0303624897415142+-3.49749049290175)*1.21049027380712))-4.3570155760832)-(1.04068631347093/(-3.20338684534383*4.84836917311727)))+-3.49749049290175)+(A53/2.74678764541014))*A53)))+(4.74519263836029*A53))+((((-0.960736051445624+A53)+-0.720504908971918)*(4.84836917311727*A53))*A53))+4.42818538675271))*0.0303624897415142)+4.74519263836029)))*((A53-A53)*((((((((((((((A53-(4.85701049797932*A53))*-1.06673134735648)*4.85701049797932)*1.21049027380712)+-3.07890136729126)+((-0.960736051445624+-3.07890136729126)+0.769118826615305))*1.21049027380712)-((A53+(((A53+-0.368750863818207)*((A53-(4.85701049797932*A53))*-1.06673134735648))*A53))+(((-3.06310490989829+((((0.494098366301895*0.494098366301895)-4.74519263836029)*-1.62504995465092)+-3.78836204322421))+-0.410197216692362)/((((A53+((((A53+-0.368750863818207)*((A53-(4.85701049797932*A53))*-1.06673134735648))*A53)*A53))*(A53+4.74519263836029))*((((((A53-((((-2.06037518896049/((0.0303624897415142+-3.49749049290175)*1.21049027380712))-4.3570155760832)-(4.85179920565486/4.74519263836029))+-0.368750863818207))*4.74519263836029)*0.0303624897415142)+A53)*-0.341787998882905)*A53))+((3.18749831096668*-1.06673134735648)+2.24911012041218)))))*((A53/(((((((A53/(((4.84836917311727*A53)+A53)*1.21049027380712))/2.43888567055274)-(4.85179920565486/4.74519263836029))+0.0303624897415142)+(((((((A53+(((-0.341787998882905-(A53/2.74678764541014))+((A53/4.74519263836029)*(((A53+-0.368750863818207)*(4.85701049797932*A53))*A53)))*A53))*(((A53+A53)-4.85701049797932)*4.74519263836029))*((A53-A53)*((((((((((((((A53-(4.85701049797932*A53))*((((((-2.06037518896049/((0.0303624897415142+-3.49749049290175)*1.21049027380712))-4.3570155760832)-(1.04068631347093/(-3.20338684534383*4.84836917311727)))+-3.49749049290175)+(A53/2.74678764541014))*A53))*4.85701049797932)*1.21049027380712)+(A53-4.85701049797932))+((-0.960736051445624+-3.07890136729126)+0.769118826615305))*1.21049027380712)--1.09402733308898)*4.74519263836029)*(A53+4.74519263836029))*A53)*(A53*(4.85701049797932*-0.368750863818207)))*A53)+(0.571975872536608+-0.410197216692362))))+((A53*A53)+(((A53+4.74519263836029)+-3.49749049290175)+((A53*2.74678764541014)/2.74678764541014))))/(((A53+-0.368750863818207)+(A53-0.0303624897415142))*((((A53+-1.09402733308898)*(A53+4.74519263836029))*A53)+((3.18749831096668*A53)+(((((-2.06037518896049/((-0.960736051445624+-3.49749049290175)*((((A53/((A53-A53)*(A53-4.85701049797932)))+A53)+(A53*A53))+4.42818538675271)))-4.3570155760832)-(((((A53*A53)+(A53-A53))*0.0303624897415142)+(A53-4.85701049797932))/4.74519263836029))+-3.49749049290175)+(A53/2.74678764541014))))))*((A53+4.74519263836029)+A53))-4.74519263836029))+(((A53+-0.368750863818207)*(4.85701049797932*A53))*A53))*A53))*4.3570155760832))*(A53+4.74519263836029))*A53)*(A53*(4.85701049797932*-0.368750863818207)))*A53)+(0.571975872536608+((((A53+2.24911012041218)+(A53/(A53/0.0303624897415142)))+(1.04068631347093*2.61298631782001))+((-2.19767124419186*(((A53/(((A53+-0.368750863818207)+(((-3.06310490989829+((((((((((((4.74519263836029+(A53/A53))*((3.18749831096668*-1.06673134735648)*1.21049027380712))-4.85701049797932)*((((A53*A53)+(A53-A53))*0.0303624897415142)+(A53-4.85701049797932)))*4.85179920565486)*A53)+2.74678764541014)+A53)*0.494098366301895)-4.74519263836029)*-1.62504995465092)+-3.78836204322421))+-0.410197216692362)/((4.74519263836029*(((((((((((A53-((A53+((A53-(4.85701049797932*A53))*(A53-4.85701049797932)))+((A53+(4.85179920565486+(A53/2.74678764541014)))+((A53+A53)+(A53+((((4.74519263836029+(((-0.960736051445624+-3.07890136729126)+0.769118826615305)/((4.84836917311727+A53)/((4.74519263836029+((((A53+4.74519263836029)+A53)*A53)/(2.74678764541014-A53)))*(((A53+0.0303624897415142)+((((A53--1.09402733308898)*4.74519263836029)*(4.74519263836029+4.74519263836029))*0.571975872536608))*1.21049027380712)))))/((((((-3.20338684534383*4.84836917311727)-(4.85179920565486/4.74519263836029))+(A53/2.74678764541014))+(((A53/(((A53+-0.368750863818207)+(A53--3.49749049290175))*(((((((-0.720504908971918+-0.368750863818207)+(A53--3.49749049290175))*((((A53+((((((A53/((A53-A53)*(A53-4.85701049797932)))+A53)+(A53*A53))+4.42818538675271)*(4.85701049797932*A53))*A53))*(A53+4.74519263836029))*(((-0.960736051445624+A53)+-0.720504908971918)*(4.84836917311727*A53)))+(((A53/(((4.84836917311727*A53)+A53)*1.21049027380712))/2.43888567055274)+0.769118826615305)))+((((((A53/((A53-A53)*(A53-4.84836917311727)))+A53)+(A53*A53))+4.42818538675271)*(4.85701049797932*A53))*A53))*(A53+4.74519263836029))*(((-0.960736051445624+2.74678764541014)+-0.720504908971918)*(4.84836917311727*A53)))+(((A53/(((A53-A53)+A53)*1.21049027380712))/2.43888567055274)+0.769118826615305))))*((A53+4.74519263836029)+A53))-4.74519263836029))+(((A53+-0.368750863818207)*((A53-(4.85701049797932*A53))*-1.06673134735648))*A53))*A53))*4.3570155760832)--1.06673134735648))))))*4.74519263836029)*0.0303624897415142)+A53)*-0.341787998882905)*A53)-(4.85179920565486/-1.7321052918447))+(((-2.06037518896049/((0.0303624897415142+-3.49749049290175)*((A53*2.74678764541014)/2.74678764541014)))-4.3570155760832)-(((A53+((((-0.960736051445624+A53)+-0.720504908971918)*((3.18749831096668*A53)+(((((-2.06037518896049/((-0.960736051445624+-3.49749049290175)*((((A53/((A53-A53)*(A53-4.85701049797932)))+A53)+(A53*A53))+4.42818538675271)))-4.3570155760832)-(1.04068631347093/4.74519263836029))+-3.49749049290175)+(A53/2.74678764541014))))*A53))+4.42818538675271)*(4.85701049797932*A53))))+-0.960736051445624)-4.85701049797932)*(((((((A53--1.09402733308898)*4.74519263836029)*(A53+A53))*A53)*(4.85701049797932*(4.85701049797932*1.21049027380712)))*A53)+((A53/((4.85701049797932*A53)*1.21049027380712))+(4.85701049797932*A53)))))+A53)))*((((A53+4.74519263836029)+A53)*A53)+((3.18749831096668*A53)+(((((-2.06037518896049/((0.0303624897415142+-3.49749049290175)*A53))-4.3570155760832)-((A53*A53)*2.74678764541014))+-3.49749049290175)+(A53/2.74678764541014))))))*((A53+4.74519263836029)+A53))-4.74519263836029))+((((((A53*(0.0303624897415142+-3.49749049290175))+(((((-2.06037518896049/((0.0303624897415142+-3.49749049290175)*1.21049027380712))-4.3570155760832)-(1.04068631347093/(-3.20338684534383*4.84836917311727)))+-3.49749049290175)+(A53/2.74678764541014)))*A53)+-3.07890136729126)+A53)*1.21049027380712)))))))+((A53*A53)+A53))*(A53-4.85701049797932))))*(A53+4.74519263836029))*(((-0.960736051445624+A53)+-0.720504908971918)*A53))+(((A53/(((4.84836917311727*A53)+A53)*1.21049027380712))/2.43888567055274)+0.769118826615305))))*((A53+4.74519263836029)+A53))-4.74519263836029))+(((A53+-0.368750863818207)*((A53-(4.85701049797932*A53))*-1.06673134735648))*A53))*A53))*4.3570155760832)--1.06673134735648))))))*4.74519263836029)*0.0303624897415142)+A53)*-0.341787998882905)*A53))+0.0303624897415142)+-0.410197216692362)/0.0303624897415142))*((((A53+(((((A53*1.21049027380712)/4.84836917311727)-(A53/2.74678764541014))+((A53/4.84836917311727)*A53))*A53))*(((A53+A53)-4.85701049797932)*4.74519263836029))*((A53-A53)*((((((((((((((A53-(4.85701049797932*A53))*-1.06673134735648)*4.85701049797932)*1.21049027380712)+-3.07890136729126)+((-0.960736051445624+-3.07890136729126)+0.769118826615305))*1.21049027380712)--1.09402733308898)*4.74519263836029)*(A53+4.74519263836029))*A53)*(A53*(4.85701049797932*-0.368750863818207)))*A53)+(0.571975872536608+-0.410197216692362))))+((A53*A53)+(((A53+4.74519263836029)+-3.49749049290175)+((A53*2.74678764541014)/2.74678764541014))))))*(((A53*1.21049027380712)*2.74678764541014)+((4.74519263836029+A53)/A53)))-4.74519263836029))+(((A53+-0.368750863818207)*(4.85701049797932*A53))*A53))+((A53*2.74678764541014)+((((-3.49749049290175+(A53*A53))+((((-0.305284094846497-(A53/2.74678764541014))+(((A53*1.21049027380712)/4.84836917311727)*A53))+((((-0.960736051445624+A53)+-0.720504908971918)*(4.84836917311727*A53))*A53))+4.42818538675271))*0.0303624897415142)+4.74519263836029)))+(-3.20338684534383*4.84836917311727))</f>
      </c>
    </row>
    <row r="54">
      <c r="A54" t="n" s="0">
        <v>0.5050505050505052</v>
      </c>
      <c r="B54" t="n" s="0">
        <v>-15.350869165071797</v>
      </c>
      <c r="C54" s="0">
        <f>((((((((A54/(((((A54/4.84836917311727)*A54)+2.24911012041218)+A54)*1.21049027380712))/2.43888567055274)-(4.85179920565486/4.84836917311727))+0.0303624897415142)+(((A54/(((A54+4.74519263836029)+((((A54/((((((A54-((A54+((A54-(4.85701049797932*A54))*(A54-4.85701049797932)))+((A54+((A54+4.74519263836029)+(A54/2.74678764541014)))+((((-0.305284094846497-(A54/2.74678764541014))+((A54/(((A54+4.3570155760832)+(((-3.06310490989829+((((((((((((4.74519263836029+(A54/A54))*(((A54+0.0303624897415142)+((((A54--1.09402733308898)*4.74519263836029)*(4.74519263836029+4.74519263836029))*0.571975872536608))*1.21049027380712))-4.85701049797932)*((((A54*A54)+(A54-A54))*0.0303624897415142)+(A54-(((((((((4.74519263836029+(A54/A54))*((3.18749831096668*-1.06673134735648)*1.21049027380712))-4.85701049797932)*((((A54*A54)+(A54-A54))*0.0303624897415142)+(A54-4.85701049797932)))*4.85179920565486)*A54)+2.74678764541014)+A54)*0.494098366301895))))*4.85179920565486)*2.24911012041218)+2.74678764541014)+A54)*0.494098366301895)-4.74519263836029)*-1.62504995465092)+-3.78836204322421))+-0.410197216692362)/((4.74519263836029*(((((((((((A54-((A54+((A54-(4.85701049797932*A54))*(A54-4.85701049797932)))+((A54+(4.85179920565486+(A54/2.74678764541014)))+((A54+A54)+(A54+((((4.74519263836029+(((-0.960736051445624+-3.07890136729126)+0.769118826615305)/((4.84836917311727+A54)/((4.74519263836029+((((A54+4.74519263836029)+A54)*A54)/(2.74678764541014-A54)))*(((A54+0.0303624897415142)+((((A54--1.09402733308898)*4.74519263836029)*(4.74519263836029+4.74519263836029))*0.571975872536608))*1.21049027380712)))))/(((A54+(((A54/(((A54+-0.368750863818207)+(A54--3.49749049290175))*(((((((-0.720504908971918+-0.368750863818207)+(A54--3.49749049290175))*((((A54+((((((A54/((A54-A54)*(A54-4.85701049797932)))+A54)+(A54*A54))+4.42818538675271)*(4.85701049797932*A54))*A54))*(A54+4.74519263836029))*(((-0.960736051445624+A54)+-0.720504908971918)*(4.84836917311727*A54)))+(((A54/((((((((-2.06037518896049/(A54*1.21049027380712))-0.0303624897415142)-(((A54+A54)-4.85701049797932)*4.74519263836029))+-3.49749049290175)+(A54/2.74678764541014))*A54)+A54)*1.21049027380712))/2.43888567055274)+0.769118826615305)))+((((((A54/((A54-A54)*(A54-4.85701049797932)))+A54)+(A54*A54))+4.42818538675271)*(4.85701049797932*A54))*A54))*(A54+4.74519263836029))*(((-0.960736051445624+A54)+-0.720504908971918)*(4.84836917311727*2.24911012041218)))+(((A54/(((A54-A54)+A54)*1.21049027380712))/2.43888567055274)+0.769118826615305))))*((A54+4.74519263836029)+A54))-4.74519263836029))+(((A54+-0.368750863818207)*((A54-(4.85701049797932*A54))*A54))*A54))*A54))*4.3570155760832)--1.06673134735648))))))*4.74519263836029)*0.0303624897415142)+A54)*-0.341787998882905)*A54)-(4.85179920565486/-1.7321052918447))+(((-2.06037518896049/((0.0303624897415142+-3.49749049290175)*((A54*2.74678764541014)/A54)))-4.3570155760832)-(((A54+((((-0.960736051445624+A54)+-0.720504908971918)*1.04068631347093)*A54))+4.42818538675271)*(4.85701049797932*A54))))+-0.960736051445624)-4.85701049797932)*((((A54*A54)*(4.85701049797932*(4.85701049797932*A54)))*A54)+((A54/((4.85701049797932*A54)*1.21049027380712))+(4.85701049797932*A54)))))+A54)))*((((A54+4.74519263836029)+A54)*A54)+((3.18749831096668*A54)+(((((-2.06037518896049/((0.0303624897415142+-3.49749049290175)*A54))-4.3570155760832)-((A54*A54)*2.74678764541014))+-3.49749049290175)+(A54/2.74678764541014))))))*((A54+4.74519263836029)+A54)))+A54)+(A54+((((4.74519263836029+(((-0.960736051445624+-3.07890136729126)+0.769118826615305)/((4.84836917311727+A54)/((4.74519263836029+(((((A54+A54)+4.74519263836029)+A54)*A54)/(2.74678764541014-A54)))*(((A54+0.0303624897415142)+((((A54--1.09402733308898)*4.74519263836029)*(4.74519263836029+4.74519263836029))*0.571975872536608))*1.21049027380712)))))/(((((A54-(4.85179920565486/4.74519263836029))+0.0303624897415142)+(((A54/(((A54+-0.368750863818207)+(A54--3.49749049290175))*(((((A54+4.74519263836029)+((((((A54/((A54-A54)*(A54-4.85701049797932)))+A54)+(A54*A54))+4.42818538675271)*(4.85701049797932*A54))*(((((A54+(((-0.305284094846497-(A54/2.74678764541014))+((A54/4.84836917311727)*A54))*A54))*((A54+0.0303624897415142)+((((-3.49749049290175+(A54*(((((((((A54-(4.85701049797932*A54))*-1.06673134735648)*4.85701049797932)*1.21049027380712)+-3.07890136729126)+((-0.960736051445624+-3.07890136729126)+0.769118826615305))*1.21049027380712)-((A54+-0.368750863818207)+(((-3.06310490989829+((((0.494098366301895*0.494098366301895)-4.74519263836029)*-1.62504995465092)+-3.78836204322421))+-0.410197216692362)/((((A54+((((A54+-0.368750863818207)*((A54-(4.85701049797932*A54))*-1.06673134735648))*A54)*A54))*(A54+4.74519263836029))*((((((A54-((A54+((A54-(4.85701049797932*A54))*(A54-4.85701049797932)))+((A54+4.74519263836029)+((4.74519263836029+A54)+(A54+((((4.74519263836029+(((-0.960736051445624+-3.07890136729126)+0.769118826615305)/((4.84836917311727+0.0303624897415142)/((4.74519263836029+(A54/(2.74678764541014-A54)))*(-0.368750863818207*1.21049027380712)))))/(((((((A54/(((4.84836917311727*A54)+A54)*1.21049027380712))/2.43888567055274)-(4.85179920565486/4.74519263836029))+0.0303624897415142)+(((A54/(((-0.720504908971918+-0.368750863818207)+(A54--3.49749049290175))*((((A54+(((((((((((-3.20338684534383*4.84836917311727)-(4.85179920565486/4.74519263836029))+(A54/2.74678764541014))+(((A54/(((A54+-0.368750863818207)+(A54--3.49749049290175))*(((((((-0.720504908971918+-0.368750863818207)+(A54--3.49749049290175))*((((A54+((((((A54/((A54-A54)*(A54-4.85701049797932)))+A54)+(A54*A54))+4.42818538675271)*(4.85701049797932*A54))*A54))*(A54+4.74519263836029))*(((-0.960736051445624+A54)+-0.720504908971918)*(4.84836917311727*A54)))+(((A54/(((4.84836917311727*A54)+A54)*1.21049027380712))/2.43888567055274)+0.769118826615305)))+((((((4.85701049797932*A54)+A54)+(A54*A54))+4.42818538675271)*(4.85701049797932*A54))*A54))*(A54+4.74519263836029))*(((-0.960736051445624+A54)+-0.720504908971918)*(4.84836917311727*A54)))+(((A54/(((A54-A54)+A54)*1.21049027380712))/2.43888567055274)+0.769118826615305))))*((A54+4.74519263836029)+A54))-4.74519263836029))+(((A54+-0.368750863818207)*((A54-(4.85701049797932*A54))*-1.06673134735648))*(A54/A54)))*A54)+A54)+(A54*A54))+4.42818538675271)*(4.85701049797932*A54))*A54))*(A54+4.74519263836029))*(((-0.960736051445624+A54)+-0.720504908971918)*(4.84836917311727*A54)))+(((A54/(((4.84836917311727*A54)+A54)*1.21049027380712))/2.43888567055274)+0.769118826615305))))*((A54/4.84836917311727)*A54))-4.74519263836029))+(((A54+-0.368750863818207)*((-2.06037518896049/((-0.960736051445624+-3.49749049290175)*((((A54/(A54*(A54-4.85701049797932)))+A54)+(A54*A54))+4.42818538675271)))*-1.06673134735648))*A54))*A54))*4.3570155760832)--1.06673134735648))))))*4.74519263836029)*0.0303624897415142)+A54)*-0.341787998882905)*A54))+((3.18749831096668*-1.06673134735648)+2.24911012041218)))))*((A54/((((((((A54-(4.85179920565486/4.74519263836029))/(((4.84836917311727*A54)+A54)*1.21049027380712))/2.43888567055274)-(4.85179920565486/4.74519263836029))+0.0303624897415142)+(((A54/(((A54+-0.368750863818207)+(A54-0.0303624897415142))*((((A54+-1.09402733308898)*(A54+4.74519263836029))*A54)+((3.18749831096668*A54)+((((A54-4.3570155760832)-(1.04068631347093/4.74519263836029))+-3.49749049290175)+(A54/2.74678764541014))))))*((A54+4.74519263836029)+A54))-4.74519263836029))+((((((((A54/(((4.84836917311727*A54)+A54)*1.21049027380712))/2.43888567055274)-(4.85179920565486/4.74519263836029))+(-0.305284094846497-(A54/((((((-2.06037518896049/((0.0303624897415142+-3.49749049290175)*1.21049027380712))-4.3570155760832)-(1.04068631347093/(-3.20338684534383*4.84836917311727)))+-3.49749049290175)+(A54/2.74678764541014))*A54))))+((((A54+((((4.74519263836029+(((-0.960736051445624+-3.07890136729126)+0.769118826615305)/((4.84836917311727+A54)/((4.74519263836029+((((A54+-0.305284094846497)+A54)*A54)/(2.74678764541014-A54)))*(((A54+0.0303624897415142)+((((A54--1.09402733308898)*4.74519263836029)*(4.74519263836029+4.74519263836029))*((A54+((((A54+-0.368750863818207)*((A54-(4.85701049797932*A54))*-1.06673134735648))*A54)*A54))*(A54+4.74519263836029))))*1.21049027380712)))))/((((((-3.20338684534383*4.84836917311727)-(4.85179920565486/4.74519263836029))+(A54/2.74678764541014))+(((A54/(((A54+-0.368750863818207)+(A54--3.49749049290175))*(((((((-0.720504908971918+-0.368750863818207)+(A54--3.49749049290175))*((((A54+((((((A54/((A54-A54)*(A54-4.85701049797932)))+A54)+(A54*A54))+4.42818538675271)*(4.85701049797932*A54))*A54))*(A54+4.74519263836029))*(((-0.960736051445624+A54)+-0.720504908971918)*(4.84836917311727*A54)))+(((A54/(((4.84836917311727*A54)+A54)*1.21049027380712))/2.43888567055274)+0.769118826615305)))+(((((((((A54-(4.85179920565486/4.74519263836029))/(((((((A54-((A54+((A54-(4.85701049797932*A54))*(A54-4.85701049797932)))+((A54+((A54+4.74519263836029)+(A54/2.74678764541014)))+((((-0.305284094846497-(A54/2.74678764541014))+((A54/(((A54+-0.368750863818207)+(((-3.06310490989829+((((((((((((4.74519263836029+(A54/A54))*(((A54+0.0303624897415142)+((((A54--1.09402733308898)*4.74519263836029)*(4.74519263836029+4.74519263836029))*0.571975872536608))*1.21049027380712))-4.85701049797932)*((((A54*A54)+(A54-A54))*0.0303624897415142)+(A54-4.85701049797932)))*4.85179920565486)*A54)+2.74678764541014)+A54)*0.494098366301895)-4.74519263836029)*-1.62504995465092)+-3.78836204322421))+-0.410197216692362)/((4.74519263836029*(((((((((((A54-((A54+((A54-(4.85701049797932*A54))*(A54-4.85701049797932)))+((A54+(4.85179920565486+(A54/2.74678764541014)))+((A54+A54)+(A54+((((4.74519263836029+(((-0.960736051445624+-3.07890136729126)+0.769118826615305)/((4.84836917311727+A54)/((4.74519263836029+((((A54+4.74519263836029)+A54)*A54)/(2.74678764541014-A54)))*(((A54+0.0303624897415142)+((((A54--1.09402733308898)*4.74519263836029)*(4.74519263836029+4.74519263836029))*0.571975872536608))*1.21049027380712)))))/(((A54+(((A54/(((A54+-0.368750863818207)+(A54--3.49749049290175))*(((((((-0.720504908971918+-0.368750863818207)+(A54--3.49749049290175))*(((((A54+((A54+4.74519263836029)+(A54/2.74678764541014)))+((((-0.305284094846497-(A54/2.74678764541014))+((A54/(((A54+-0.368750863818207)+(((-3.06310490989829+((((((((((((4.74519263836029+(A54/A54))*(((A54+0.0303624897415142)+((((A54--1.09402733308898)*4.74519263836029)*(4.74519263836029+4.74519263836029))*0.571975872536608))*1.21049027380712))-4.85701049797932)*((((A54*A54)+(A54-A54))*0.0303624897415142)+(A54-4.85701049797932)))*4.85179920565486)*A54)+2.74678764541014)+A54)*0.494098366301895)-4.74519263836029)*-1.62504995465092)+-3.78836204322421))+-0.410197216692362)/((4.74519263836029*(((((((((((A54-((A54+((A54-(4.85701049797932*A54))*(A54-4.85701049797932)))+((A54+(4.85179920565486+(A54/2.74678764541014)))+((A54+A54)+(A54+((((4.74519263836029+(((-0.960736051445624+-3.07890136729126)+0.769118826615305)/((4.84836917311727+A54)/((4.74519263836029+((((A54+4.74519263836029)+A54)*A54)/(2.74678764541014-A54)))*(((A54+0.0303624897415142)+((((A54--1.09402733308898)*4.74519263836029)*(4.74519263836029+4.74519263836029))*0.571975872536608))*1.21049027380712)))))/(((A54+(((A54/(((A54+-0.368750863818207)+(A54--3.49749049290175))*(((((((-0.720504908971918+-0.368750863818207)+(A54--3.49749049290175))*((((A54+((((((A54/((A54-A54)*(A54-4.85701049797932)))+A54)+(A54*A54))+4.42818538675271)*(4.85701049797932*A54))*A54))*(A54+4.74519263836029))*(((-0.960736051445624+A54)+-0.720504908971918)*(4.84836917311727*A54)))+(((A54/((((((((-2.06037518896049/(A54*1.21049027380712))-0.0303624897415142)-(((A54+A54)-4.85701049797932)*4.74519263836029))+-3.49749049290175)+(A54/2.74678764541014))*A54)+A54)*1.21049027380712))/2.43888567055274)+0.769118826615305)))+((((((A54/((A54-A54)*(A54-4.85701049797932)))+A54)+(A54*A54))+4.42818538675271)*(4.85701049797932*A54))*A54))*(A54+4.74519263836029))*(((-0.960736051445624+A54)+-0.720504908971918)*(4.84836917311727*2.24911012041218)))+(((A54/(((A54-A54)+A54)*1.21049027380712))/2.43888567055274)+0.769118826615305))))*((A54+4.74519263836029)+A54))-4.74519263836029))+(((A54+-0.368750863818207)*((A54-(4.85701049797932*A54))*-1.06673134735648))*A54))*A54))*4.3570155760832)--1.06673134735648))))))*4.74519263836029)*0.0303624897415142)+A54)*-0.341787998882905)*A54)-(4.85179920565486/-1.7321052918447))+(((-2.06037518896049/((0.0303624897415142+-3.49749049290175)*((A54*2.74678764541014)/2.74678764541014)))-4.3570155760832)-(((A54+((((-0.960736051445624+A54)+-0.720504908971918)*1.04068631347093)*A54))+4.42818538675271)*(4.85701049797932*A54))))+-0.960736051445624)-4.85701049797932)*(((((((A54--1.09402733308898)*4.74519263836029)*(A54+A54))*A54)*(4.85701049797932*(4.85701049797932*A54)))*A54)+((A54/((4.85701049797932*A54)*1.21049027380712))+((((A54+4.74519263836029)+A54)*A54)+((3.18749831096668*A54)+(((((-2.06037518896049/((0.0303624897415142+-3.49749049290175)*A54))-4.3570155760832)-((A54*A54)*2.74678764541014))+-3.49749049290175)+(A54/2.74678764541014))))))))+A54)))*((((A54+4.74519263836029)+A54)*A54)+((3.18749831096668*A54)+(((((-2.06037518896049/((0.0303624897415142+-3.49749049290175)*A54))-4.3570155760832)-((A54*A54)*2.74678764541014))+-3.49749049290175)+(A54/2.74678764541014))))))*((A54+4.74519263836029)+A54)))+A54)+(A54+((((4.74519263836029+(((-0.960736051445624+-3.07890136729126)+0.769118826615305)/((4.84836917311727+A54)/((4.74519263836029+(((((A54+A54)+4.74519263836029)+A54)*A54)/(2.74678764541014-A54)))*(((A54+0.0303624897415142)+((((A54--1.09402733308898)*4.74519263836029)*(4.74519263836029+4.74519263836029))*0.571975872536608))*1.21049027380712)))))/(((((A54-(4.85179920565486/4.74519263836029))+0.0303624897415142)+(((A54/(((A54+-0.368750863818207)+(A54--3.49749049290175))*(((((A54+4.74519263836029)+((((((A54/((A54-A54)*(A54-4.85701049797932)))+A54)+(A54*A54))+4.42818538675271)*(4.85701049797932*A54))*(((((A54+(((-0.305284094846497-(A54/2.74678764541014))+((A54/4.84836917311727)*A54))*A54))*((A54+0.0303624897415142)+((((-3.49749049290175+(A54*(((((((((A54-(4.85701049797932*A54))*-1.06673134735648)*4.85701049797932)*1.21049027380712)+-3.07890136729126)+((-0.960736051445624+-3.07890136729126)+0.769118826615305))*1.21049027380712)-((A54+-0.368750863818207)+(((-3.06310490989829+((((0.494098366301895*0.494098366301895)-4.74519263836029)*-1.62504995465092)+-3.78836204322421))+-0.410197216692362)/((((A54+((((A54+-0.368750863818207)*((A54-(4.85701049797932*A54))*-1.06673134735648))*A54)*A54))*(A54+4.74519263836029))*((((((A54-((A54+((A54-(4.85701049797932*A54))*(A54-4.85701049797932)))+((A54+4.74519263836029)+((4.74519263836029+A54)+(A54+((((4.74519263836029+(((-0.960736051445624+-3.07890136729126)+0.769118826615305)/((4.84836917311727+0.0303624897415142)/(((4.74519263836029*(((-0.960736051445624+A54)+-0.720504908971918)*(4.84836917311727*A54)))+(A54/(2.74678764541014-A54)))*(-0.368750863818207*1.21049027380712)))))/(((((((A54/(((4.84836917311727*A54)+A54)*1.21049027380712))/2.43888567055274)-(4.85179920565486/4.74519263836029))+0.0303624897415142)+(((A54/(((-0.720504908971918+-0.368750863818207)+(A54--3.49749049290175))*((((A54+(((((((((((-3.20338684534383*4.84836917311727)-(4.85179920565486/4.74519263836029))+(A54/2.74678764541014))+(((A54/(((A54+-0.368750863818207)+(A54--3.49749049290175))*(((((((-0.720504908971918+-0.368750863818207)+(A54--3.49749049290175))*((((A54+((((((A54/((A54-A54)*(A54-4.85701049797932)))+A54)+(A54*A54))+4.42818538675271)*(4.85701049797932*A54))*A54))*(A54+4.74519263836029))*(((-0.960736051445624+A54)+-0.720504908971918)*(4.84836917311727*A54)))+(((A54/(((4.84836917311727*A54)+A54)*1.21049027380712))/2.43888567055274)+0.769118826615305)))+((((((4.85701049797932*A54)+A54)+(A54*A54))+4.42818538675271)*(4.85701049797932*A54))*A54))*(A54+4.74519263836029))*(((-0.960736051445624+A54)+-0.720504908971918)*(4.84836917311727*A54)))+(((A54/(((A54-A54)+A54)*1.21049027380712))/2.43888567055274)+0.769118826615305))))*((A54+4.74519263836029)+A54))-4.74519263836029))+(((A54+-0.368750863818207)*((A54-(4.85701049797932*A54))*-1.06673134735648))*A54))*A54)+A54)+(A54*A54))+4.42818538675271)*(4.85701049797932*A54))*A54))*(A54+4.74519263836029))*(((-0.960736051445624+A54)+-0.720504908971918)*(4.84836917311727*A54)))+(((A54/(((4.84836917311727*A54)+A54)*1.21049027380712))/2.43888567055274)+0.769118826615305))))*((A54/4.84836917311727)*A54))-4.74519263836029))+(((A54+-0.368750863818207)*(((A54-(4.85179920565486/4.74519263836029))+0.0303624897415142)*-1.06673134735648))*A54))*A54))*4.3570155760832)--1.06673134735648))))))*4.74519263836029)*0.0303624897415142)+A54)*-0.341787998882905)*A54))+((3.18749831096668*-1.06673134735648)+2.24911012041218)))))*((A54/(((((((A54/(((4.84836917311727*A54)+A54)*1.21049027380712))/2.43888567055274)-(4.85179920565486/4.74519263836029))+0.0303624897415142)+(((A54/(((A54+-0.368750863818207)+(A54-0.0303624897415142))*((((A54+-1.09402733308898)*(A54+4.74519263836029))*A54)+((3.18749831096668*A54)+(((-0.410197216692362-(1.04068631347093/4.74519263836029))+-3.49749049290175)+(A54/2.74678764541014))))))*((A54+4.74519263836029)+A54))-4.74519263836029))+((((((((A54/(((4.84836917311727*A54)+A54)*1.21049027380712))/2.43888567055274)-(4.85179920565486/4.74519263836029))+(-0.305284094846497-(A54/((((((-2.06037518896049/((0.0303624897415142+-3.49749049290175)*1.21049027380712))-4.3570155760832)-(1.04068631347093/(-3.20338684534383*4.84836917311727)))+-3.49749049290175)+(A54/2.74678764541014))*A54))))+((((A54+((((4.74519263836029+(((-0.960736051445624+-3.07890136729126)+0.769118826615305)/((4.84836917311727+A54)/((4.74519263836029+((((A54+4.74519263836029)+A54)*A54)/(2.74678764541014-A54)))*(((A54+0.0303624897415142)+((((A54--1.09402733308898)*4.74519263836029)*(4.74519263836029+2.24911012041218))*0.571975872536608))*1.21049027380712)))))/((((((-3.20338684534383*4.84836917311727)-(4.85179920565486/4.74519263836029))+(A54/2.74678764541014))+(((A54/(((A54+-0.368750863818207)+(A54--3.49749049290175))*(((A54+4.74519263836029)*(((-0.960736051445624+A54)+-0.720504908971918)*(4.84836917311727*A54)))+(((A54/(((A54-A54)+A54)*1.21049027380712))/2.43888567055274)+0.769118826615305))))*((A54+4.74519263836029)+A54))-4.74519263836029))+(((A54+-0.368750863818207)*((A54-(4.85701049797932*A54))*-1.06673134735648))*A54))*A54))*4.3570155760832)--1.06673134735648))/(((A54+-0.368750863818207)+(A54-0.0303624897415142))*((((A54+-1.09402733308898)*(A54+4.74519263836029))*A54)+((3.18749831096668*A54)+(((((-2.06037518896049/((-0.960736051445624+-3.49749049290175)*((((A54/((A54-A54)*(A54-4.85701049797932)))+A54)+(A54*A54))+4.42818538675271)))-4.3570155760832)-(1.04068631347093/4.74519263836029))+-3.49749049290175)+(A54/2.74678764541014))))))*((A54+4.74519263836029)+A54))-4.74519263836029))+-0.368750863818207)*(4.85701049797932*A54))*A54))*A54))*4.3570155760832))))+((((-0.305284094846497-(A54/((((((-2.06037518896049/((0.0303624897415142+-3.49749049290175)*1.21049027380712))-4.3570155760832)-(1.04068631347093/(-3.20338684534383*4.84836917311727)))+-3.49749049290175)+(A54/2.74678764541014))*A54)))+(4.74519263836029*A54))+((((-0.960736051445624+A54)+-0.720504908971918)*(4.84836917311727*A54))*A54))+4.42818538675271))*0.0303624897415142)+4.74519263836029)))*((A54-A54)*((((A54*A54)*(A54*(4.85701049797932*-0.368750863818207)))*A54)+(0.571975872536608+((((A54+2.24911012041218)+(A54/(A54/0.0303624897415142)))+(1.04068631347093*2.61298631782001))+((-2.19767124419186*(((-3.20338684534383/(((A54+-0.368750863818207)+(((-3.06310490989829+((((((((((((4.74519263836029+(A54/A54))*((3.18749831096668*-1.06673134735648)*1.21049027380712))-4.85701049797932)*((((A54*A54)+(A54-A54))*0.0303624897415142)+(A54-4.85701049797932)))*4.85179920565486)*A54)+2.74678764541014)+A54)*0.494098366301895)-4.74519263836029)*-1.62504995465092)+-3.78836204322421))+-0.410197216692362)/((4.74519263836029*(((((((((((A54-((A54+((A54-(4.85701049797932*A54))*(A54-4.85701049797932)))+((A54+(4.85179920565486+(A54/2.74678764541014)))+((A54+A54)+(A54+((((4.74519263836029+(((-0.960736051445624+-3.07890136729126)+0.769118826615305)/((4.84836917311727+A54)/((4.74519263836029+((((A54+4.74519263836029)+A54)*A54)/(2.74678764541014-A54)))*(((A54+0.0303624897415142)+((((A54--1.09402733308898)*4.74519263836029)*(4.74519263836029+4.74519263836029))*0.571975872536608))*1.21049027380712)))))/((((((-3.20338684534383*4.84836917311727)-(4.85179920565486/4.74519263836029))+(A54/2.74678764541014))+(((A54/(((A54+-0.368750863818207)+(A54--3.49749049290175))*(((((((-0.720504908971918+-0.368750863818207)+(A54--3.49749049290175))*((((A54+((((((A54/((A54-A54)*(A54-4.85701049797932)))+A54)+(A54*A54))+4.42818538675271)*(4.85701049797932*A54))*A54))*(A54+4.74519263836029))*(((-0.960736051445624+A54)+-0.720504908971918)*(4.84836917311727*A54)))+(((A54/(((4.84836917311727*A54)+A54)*1.21049027380712))/2.43888567055274)+0.769118826615305)))+((((((A54/((A54-A54)*(A54-4.85701049797932)))+A54)+(A54*A54))+4.42818538675271)*(4.85701049797932*A54))*A54))*(A54+4.74519263836029))*(((-0.960736051445624+A54)+-0.720504908971918)*(4.84836917311727*A54)))+(((A54/(((A54-A54)+A54)*1.21049027380712))/2.43888567055274)+((A54-(4.85179920565486/4.74519263836029))+0.0303624897415142)))))*((A54+4.74519263836029)+A54))-4.74519263836029))+(((A54+-0.368750863818207)*((A54-(4.85701049797932*A54))*-1.06673134735648))*A54))*A54))*4.3570155760832)--1.06673134735648))))))*4.74519263836029)*0.0303624897415142)+A54)*-0.341787998882905)*A54)-(4.85179920565486/-1.7321052918447))+(((-2.06037518896049/((0.0303624897415142+-3.49749049290175)*((A54*2.74678764541014)/2.74678764541014)))-4.3570155760832)-(((A54+((((-0.960736051445624+A54)+-0.720504908971918)*1.04068631347093)*A54))+4.42818538675271)*(4.85701049797932*A54))))+-0.960736051445624)-4.85701049797932)*(((((((A54--1.09402733308898)*4.74519263836029)*(A54+A54))*A54)*(4.85701049797932*(4.85701049797932*1.21049027380712)))*A54)+((A54/((4.85701049797932*A54)*1.21049027380712))+(4.85701049797932*A54)))))+A54)))*((((A54+4.74519263836029)+A54)*A54)+((3.18749831096668*A54)+(((((-2.06037518896049/((0.0303624897415142+-3.49749049290175)*A54))-4.3570155760832)-((A54*A54)*2.74678764541014))+-3.49749049290175)+(A54/2.74678764541014))))))*((A54+((-3.49749049290175+(A54*(((((((((A54-(4.85701049797932*A54))*-1.06673134735648)*4.85701049797932)*1.21049027380712)+-3.07890136729126)+((-0.960736051445624+-3.07890136729126)+0.769118826615305))*1.21049027380712)-((A54+-0.368750863818207)+(((-3.06310490989829+((((0.494098366301895*0.494098366301895)-4.74519263836029)*-1.62504995465092)+-3.78836204322421))+-0.410197216692362)/((((A54+((((A54+-0.368750863818207)*((A54-(4.85701049797932*A54))*-1.06673134735648))*A54)*A54))*(A54+4.74519263836029))*((((((A54-((A54+((A54-(4.85701049797932*A54))*(A54-4.85701049797932)))+((A54+4.74519263836029)+((4.74519263836029+A54)+(A54+(((((4.85701049797932*A54)+(((-0.960736051445624+-3.07890136729126)+0.769118826615305)/((4.84836917311727+0.0303624897415142)/((4.74519263836029+(A54/(2.74678764541014-A54)))*(-0.368750863818207*1.21049027380712)))))/(((((((A54/(((4.84836917311727*A54)+A54)*1.21049027380712))/2.43888567055274)-(4.85179920565486/4.74519263836029))+0.0303624897415142)+(((A54/(((-0.720504908971918+-0.368750863818207)+(A54--3.49749049290175))*((((A54+(((((((((((-3.20338684534383*4.84836917311727)-(4.85179920565486/4.74519263836029))+(A54/2.74678764541014))+(((A54/(((A54+-0.368750863818207)+(A54--3.49749049290175))*(((((((-0.720504908971918+-0.368750863818207)+(A54--3.49749049290175))*((((A54+((((((A54/((A54-A54)*(A54-4.85701049797932)))+A54)+(A54*A54))+4.42818538675271)*(4.85701049797932*A54))*A54))*(A54+4.74519263836029))*(((-0.960736051445624+A54)+-0.720504908971918)*(4.84836917311727*A54)))+(((A54/(((4.84836917311727*A54)+A54)*1.21049027380712))/2.43888567055274)+0.769118826615305)))+((((((4.85701049797932*A54)+A54)+(A54*A54))+4.42818538675271)*(4.85701049797932*A54))*A54))*(A54+4.74519263836029))*(((-0.960736051445624+A54)+-0.720504908971918)*(4.84836917311727*A54)))+(((A54/(((A54-A54)+A54)*1.21049027380712))/2.43888567055274)+0.769118826615305))))*((A54+4.74519263836029)+A54))-4.74519263836029))+(((A54+-0.368750863818207)*((A54-(4.85701049797932*A54))*-1.06673134735648))*A54))*A54)+A54)+(A54*A54))+4.42818538675271)*(4.85701049797932*A54))*A54))*(A54+4.74519263836029))*(((-0.960736051445624+A54)+-0.720504908971918)*(4.84836917311727*A54)))+(((A54/(((4.84836917311727*A54)+A54)*1.21049027380712))/2.43888567055274)+0.769118826615305))))*((A54/4.84836917311727)*A54))-4.74519263836029))+(((A54+A54)*(((A54-(4.85179920565486/4.74519263836029))+0.0303624897415142)*-1.06673134735648))*A54))*A54))*4.3570155760832)--1.06673134735648))))))*4.74519263836029)*0.0303624897415142)+A54)*-0.341787998882905)*A54))+((3.18749831096668*-1.06673134735648)+2.24911012041218)))))*((A54/(((((((A54/(((4.84836917311727*A54)+A54)*1.21049027380712))/2.43888567055274)-(4.85179920565486/4.74519263836029))+0.0303624897415142)+(((A54/(((A54+-0.368750863818207)+(-3.20338684534383*4.84836917311727))*((((A54+-1.09402733308898)*(A54+4.74519263836029))*A54)+((3.18749831096668*A54)+(((((-2.06037518896049/((-0.960736051445624+-3.49749049290175)*((((A54/(A54/(2.74678764541014-A54)))+A54)+(A54*A54))+4.42818538675271)))-4.3570155760832)-(1.04068631347093/4.74519263836029))+-3.49749049290175)+(A54/2.74678764541014))))))*((A54+4.74519263836029)+A54))-4.74519263836029))+((((((((A54/(((4.84836917311727*A54)+A54)*1.21049027380712))/2.43888567055274)-(4.85179920565486/4.74519263836029))+(-0.305284094846497-(A54/((((((-2.06037518896049/((0.0303624897415142+-3.49749049290175)*1.21049027380712))-4.3570155760832)-(1.04068631347093/(-3.20338684534383*4.84836917311727)))+-3.49749049290175)+(A54/2.74678764541014))*A54))))+((((A54+((((4.74519263836029+(((-0.960736051445624+-3.07890136729126)+0.769118826615305)/((4.84836917311727+A54)/((4.74519263836029+((((A54+4.74519263836029)+A54)*A54)/(2.74678764541014-A54)))*(((A54+0.0303624897415142)+((((A54--1.09402733308898)*4.74519263836029)*(4.74519263836029+4.74519263836029))*0.571975872536608))*1.21049027380712)))))/((((((-3.20338684534383*4.84836917311727)-(4.85179920565486/4.74519263836029))+(A54/2.74678764541014))+(((A54/(((A54+-0.368750863818207)+(A54--3.49749049290175))*(((((((-0.720504908971918+-0.368750863818207)+(A54--3.49749049290175))*((((A54+((((((A54/((A54-A54)*(A54-4.85701049797932)))+A54)+(A54*A54))+4.42818538675271)*(4.85701049797932*A54))*A54))*(A54+4.74519263836029))*(((-0.960736051445624+A54)+-0.720504908971918)*(4.84836917311727*A54)))+(((A54/(((4.84836917311727*A54)+A54)*1.21049027380712))/2.43888567055274)+0.769118826615305)))+((((((A54/((A54-A54)*(A54-4.85701049797932)))+A54)+(A54*A54))+4.42818538675271)*(4.85701049797932*A54))*A54))*(A54+4.74519263836029))*(((-0.960736051445624+A54)+-0.720504908971918)*(4.84836917311727*A54)))+(((A54/(((A54-A54)+A54)*1.21049027380712))/2.43888567055274)+0.769118826615305))))*((A54+4.74519263836029)+A54))-4.74519263836029))+(((A54+-0.368750863818207)*((A54-(4.85701049797932*A54))*-1.06673134735648))*A54))*A54))*4.3570155760832)--1.06673134735648))/(((A54+-0.368750863818207)+(A54-0.0303624897415142))*2.74678764541014))*((A54+4.74519263836029)+A54))-4.74519263836029))+-0.368750863818207)*(4.85701049797932*A54))*A54))*A54))*4.3570155760832))))+((((-0.305284094846497-(A54/((((((-2.06037518896049/((0.0303624897415142+-3.49749049290175)*1.21049027380712))-4.3570155760832)-(1.04068631347093/(-3.20338684534383*4.84836917311727)))+-3.49749049290175)+(A54/2.74678764541014))*A54)))+(4.74519263836029*A54))+((((-0.960736051445624+A54)+-0.720504908971918)*(4.84836917311727*A54))*A54))+4.42818538675271)))+A54))-4.74519263836029))+((((((A54*(0.0303624897415142+-3.49749049290175))+(((((-2.06037518896049/((0.0303624897415142+-3.49749049290175)*1.21049027380712))-4.3570155760832)-(1.04068631347093/(-3.20338684534383*4.84836917311727)))+-3.49749049290175)+(A54/2.74678764541014)))*A54)+-3.07890136729126)+A54)*1.21049027380712)))))))+((A54*A54)+(((A54+4.74519263836029)+-3.49749049290175)+((A54*2.74678764541014)/2.74678764541014))))*(A54-4.85701049797932))))*(A54+4.74519263836029))*(((-0.960736051445624+A54)+-0.720504908971918)*(4.84836917311727*A54)))+(((A54/(((4.84836917311727*A54)+A54)*1.21049027380712))/2.43888567055274)+0.769118826615305))))*((A54+4.74519263836029)+A54))-4.74519263836029))+(((A54+-0.368750863818207)*((A54-(4.85701049797932*A54))*-1.06673134735648))*A54))*A54))*4.3570155760832)--1.06673134735648))))*(A54+4.74519263836029))*(((-0.960736051445624+A54)+-0.720504908971918)*(4.84836917311727*A54)))+(((A54/((((((((-2.06037518896049/(A54*1.21049027380712))-0.0303624897415142)-(((A54+A54)-4.85701049797932)*4.74519263836029))+-3.49749049290175)+(A54/2.74678764541014))*A54)+A54)*1.21049027380712))/2.43888567055274)+0.769118826615305)))+((((((A54/((A54-A54)*(A54-4.85701049797932)))+A54)+(A54*A54))+4.42818538675271)*(4.85701049797932*A54))*A54))*(A54+4.74519263836029))*(((-0.960736051445624+A54)+-0.720504908971918)*(4.84836917311727*2.24911012041218)))+(((A54/(((A54-A54)+A54)*1.21049027380712))/2.43888567055274)+0.769118826615305))))*((A54+4.74519263836029)+A54))-4.74519263836029))+(((A54+-0.368750863818207)*((A54-(4.85701049797932*A54))*-1.06673134735648))*A54))*A54))*4.3570155760832)--1.06673134735648))))))*4.74519263836029)*0.0303624897415142)+A54)*-0.341787998882905)*A54)-(4.85179920565486/-1.7321052918447))+(((-2.06037518896049/((0.0303624897415142+-3.49749049290175)*((A54*2.74678764541014)/2.74678764541014)))-4.3570155760832)-(((A54+((-0.960736051445624*1.04068631347093)*A54))+4.42818538675271)*(4.85701049797932*A54))))+-0.960736051445624)-4.85701049797932)*(((((((A54--1.09402733308898)*4.74519263836029)*(A54+A54))*A54)*(4.85701049797932*(4.85701049797932*A54)))*A54)+((A54/((4.85701049797932*A54)*1.21049027380712))+(4.85701049797932*A54)))))+A54)))*((((A54+4.74519263836029)+A54)*A54)+((3.18749831096668*A54)+(((((-2.06037518896049/((0.0303624897415142+-3.49749049290175)*A54))-4.3570155760832)-((A54*A54)*2.74678764541014))+-3.49749049290175)+(A54/2.74678764541014))))))*((4.74519263836029+4.74519263836029)+A54)))+A54)+(A54+((((4.74519263836029+(((-0.960736051445624+-3.07890136729126)+0.769118826615305)/((4.84836917311727+A54)/((4.74519263836029+(((((A54+A54)+4.74519263836029)+A54)*A54)/(2.74678764541014-A54)))*(((A54+0.0303624897415142)+((((A54--1.09402733308898)*4.74519263836029)*(4.74519263836029+4.74519263836029))*0.571975872536608))*1.21049027380712)))))/(((((A54-(4.85179920565486/4.74519263836029))+0.0303624897415142)+(((A54/(((A54+-0.368750863818207)+(A54--3.49749049290175))*(((((A54+4.74519263836029)+((((((A54/((A54-A54)*(A54-4.85701049797932)))+A54)+(A54*A54))+4.42818538675271)*(4.85701049797932*A54))*(((((A54+(((-0.305284094846497-(A54/2.74678764541014))+((A54/4.84836917311727)*(4.84836917311727*A54)))*A54))*((A54+0.0303624897415142)+((((-3.49749049290175+(A54*(((((((((A54-(4.85701049797932*A54))*-1.06673134735648)*4.85701049797932)*1.21049027380712)+-3.07890136729126)+((-0.960736051445624+-3.07890136729126)+0.769118826615305))*1.21049027380712)-((A54+-0.368750863818207)+(((-3.06310490989829+((((0.494098366301895*0.494098366301895)-4.74519263836029)*-1.62504995465092)+-3.78836204322421))+-0.410197216692362)/((((A54+((((A54+-0.368750863818207)*((A54-(4.85701049797932*A54))*-1.06673134735648))*A54)*A54))*(A54+4.74519263836029))*((((((A54-((A54+((A54-(4.85701049797932*A54))*(A54-4.85701049797932)))+((A54+4.74519263836029)+((4.74519263836029+A54)+(A54+(((((4.85701049797932*A54)+(((-0.960736051445624+-3.07890136729126)+0.769118826615305)/((4.84836917311727+0.0303624897415142)/((4.74519263836029+(A54/(2.74678764541014-A54)))*(-0.368750863818207*1.21049027380712)))))/(((((((A54/(((4.84836917311727*A54)+A54)*1.21049027380712))/2.43888567055274)-(4.85179920565486/4.74519263836029))+0.0303624897415142)+(((A54/(((-0.720504908971918+-0.368750863818207)+(A54--3.49749049290175))*((((A54+(((((((((((-3.20338684534383*4.84836917311727)-(4.85179920565486/4.74519263836029))+(A54/2.74678764541014))+(((A54/(((A54+-0.368750863818207)+(A54--3.49749049290175))*(((((((-0.720504908971918+-0.368750863818207)+(A54--3.49749049290175))*((((A54+((((((A54/((A54-A54)*(A54-4.85701049797932)))+A54)+(A54*A54))+4.42818538675271)*(4.85701049797932*A54))*A54))*(A54+4.74519263836029))*(((-0.960736051445624+A54)+-0.720504908971918)*(4.84836917311727*A54)))+(((A54/(((4.84836917311727*A54)+A54)*1.21049027380712))/2.43888567055274)+0.769118826615305)))+((((((4.85701049797932*A54)+A54)+(A54*A54))+4.42818538675271)*(4.85701049797932*A54))*A54))*(A54+4.74519263836029))*(((-0.960736051445624+A54)+-0.720504908971918)*(4.84836917311727*A54)))+(((A54/(((A54-A54)+A54)*1.21049027380712))/2.43888567055274)+0.769118826615305))))*((A54+4.74519263836029)+A54))-4.74519263836029))+(((A54+-0.368750863818207)*((A54-(4.85701049797932*A54))*-1.06673134735648))*A54))*A54)+A54)+(A54*A54))+4.42818538675271)*(4.85701049797932*A54))*A54))*(A54+4.74519263836029))*(((-0.960736051445624+A54)+-0.720504908971918)*(4.84836917311727*A54)))+(((A54/(((4.84836917311727*A54)+A54)*1.21049027380712))/2.43888567055274)+0.769118826615305))))*((A54/4.84836917311727)*A54))-4.74519263836029))+(((A54+A54)*(((A54-(4.85179920565486/4.74519263836029))+0.0303624897415142)*-1.06673134735648))*A54))*A54))*4.3570155760832)--1.06673134735648))))))*4.74519263836029)*0.0303624897415142)+A54)*-0.341787998882905)*A54))+((3.18749831096668*-1.06673134735648)+2.24911012041218)))))*((A54/(((((((A54/(((4.84836917311727*A54)+A54)*1.21049027380712))/2.43888567055274)-(4.85179920565486/4.74519263836029))+0.0303624897415142)+(((A54/(((A54+-0.368750863818207)+(A54-0.0303624897415142))*((((A54+-1.09402733308898)*(A54+4.74519263836029))*A54)+((3.18749831096668*A54)+(((((-2.06037518896049/((-0.960736051445624+((0.0303624897415142+-3.49749049290175)*((A54*2.74678764541014)/2.74678764541014)))*((((A54/((A54-A54)*(A54-4.85701049797932)))+A54)+(A54*A54))+4.42818538675271)))-4.3570155760832)-(1.04068631347093/4.74519263836029))+-3.49749049290175)+(A54/2.74678764541014))))))*((A54+4.74519263836029)+A54))-4.74519263836029))+((((((((A54/(((4.84836917311727*A54)+A54)*1.21049027380712))/2.43888567055274)-(4.85179920565486/4.74519263836029))+(-0.305284094846497-(A54/((((((-2.06037518896049/((0.0303624897415142+-3.49749049290175)*1.21049027380712))-4.3570155760832)-(1.04068631347093/(-3.20338684534383*4.84836917311727)))+-3.49749049290175)+(A54/2.74678764541014))*A54))))+((((A54+((((4.74519263836029+(((-0.960736051445624+-3.07890136729126)+0.769118826615305)/((4.84836917311727+A54)/((4.74519263836029+((((A54+4.74519263836029)+A54)*A54)/(2.74678764541014-A54)))*(((A54+0.0303624897415142)+((((A54--1.09402733308898)*4.74519263836029)*(4.74519263836029+4.74519263836029))*0.571975872536608))*1.21049027380712)))))/((((((-3.20338684534383*4.84836917311727)-(4.85179920565486/4.74519263836029))+(A54/2.74678764541014))+(((A54/(((A54+-0.368750863818207)+(A54--3.49749049290175))*(((((((-0.720504908971918+-0.368750863818207)+(A54--3.49749049290175))*((((A54+((((((A54/((A54-A54)*(A54-4.85701049797932)))+A54)+(A54*A54))+4.42818538675271)*(4.85701049797932*A54))*A54))*(A54+4.74519263836029))*(((-0.960736051445624+A54)+-0.720504908971918)*(4.84836917311727*A54)))+(((A54/(((4.84836917311727*A54)+A54)*1.21049027380712))/2.43888567055274)+0.769118826615305)))+((((((A54/((A54-A54)*(A54-4.85701049797932)))+A54)+(A54*A54))+4.42818538675271)*(4.85701049797932*A54))*A54))*(A54+4.74519263836029))*(((-0.960736051445624+A54)+-0.720504908971918)*(4.84836917311727*A54)))+(((A54/(((A54-A54)+A54)*1.21049027380712))/2.43888567055274)+0.769118826615305))))*((A54+4.74519263836029)+A54))-4.74519263836029))+(((A54+-0.368750863818207)*((A54-(4.85701049797932*A54))*-1.06673134735648))*A54))*A54))*4.3570155760832)--1.06673134735648))/(((A54+-0.368750863818207)+(A54-0.0303624897415142))*((((A54+-1.09402733308898)*(A54+4.74519263836029))*A54)+((3.18749831096668*A54)+(((((-2.06037518896049/((-0.960736051445624+-3.49749049290175)*((((A54/((A54-A54)*(A54-4.85701049797932)))+A54)+(A54*A54))+4.42818538675271)))-4.3570155760832)-(1.04068631347093/((-0.960736051445624+A54)+-0.720504908971918)))+-3.49749049290175)+(A54/2.74678764541014))))))*((A54+4.74519263836029)+A54))-4.74519263836029))+-0.368750863818207)*(4.85701049797932*A54))*A54))*A54))*4.3570155760832))))+((((-0.305284094846497-(A54/((((((-2.06037518896049/((0.0303624897415142+-3.49749049290175)*1.21049027380712))-4.3570155760832)-(1.04068631347093/(-3.20338684534383*4.84836917311727)))+-3.49749049290175)+(A54/2.74678764541014))*A54)))+(4.74519263836029*A54))+((((-0.960736051445624+A54)+-0.720504908971918)*(4.84836917311727*A54))*A54))+4.42818538675271))*0.0303624897415142)+4.74519263836029)))*((A54-A54)*((((((((((((((A54-(4.85701049797932*A54))*-1.06673134735648)*4.85701049797932)*1.21049027380712)+-3.07890136729126)+((-0.960736051445624+-3.07890136729126)+0.769118826615305))*1.21049027380712)-((A54+-0.368750863818207)+(((-3.06310490989829+((((0.494098366301895*0.494098366301895)-4.74519263836029)*-1.62504995465092)+-3.78836204322421))+-0.410197216692362)/((((A54+((((A54+-0.368750863818207)*((A54-(4.85701049797932*A54))*-1.06673134735648))*A54)*A54))*(A54+4.74519263836029))*((((((A54-((((-2.06037518896049/((0.0303624897415142+-3.49749049290175)*1.21049027380712))-4.3570155760832)-A54)+-0.368750863818207))*4.74519263836029)*0.0303624897415142)+A54)*-0.341787998882905)*A54))+((3.18749831096668*-1.06673134735648)+2.24911012041218)))))*((A54/(((((((A54/(((4.84836917311727*A54)+A54)*1.21049027380712))/2.43888567055274)-(4.85179920565486/4.74519263836029))+0.0303624897415142)+(((A54/(((A54+-0.368750863818207)+(A54-0.0303624897415142))*((((A54+-1.09402733308898)*(A54+4.74519263836029))*A54)+((3.18749831096668*A54)+(((((-2.06037518896049/((-0.960736051445624+-3.49749049290175)*((((A54/((A54-A54)*(A54-4.85701049797932)))+A54)+(A54*A54))+4.42818538675271)))-4.3570155760832)-(1.04068631347093/4.74519263836029))+-3.49749049290175)+(A54/2.74678764541014))))))*((A54+4.74519263836029)+A54))-4.74519263836029))+(((A54+-0.368750863818207)*(4.85701049797932*A54))*A54))*A54))*4.3570155760832))*(A54+4.74519263836029))*A54)*(A54*(4.85701049797932*-0.368750863818207)))*A54)+(0.571975872536608+((((A54+2.24911012041218)+(A54/(A54/0.0303624897415142)))+(1.04068631347093*2.61298631782001))+((-2.19767124419186*(((A54/(((A54+-0.368750863818207)+(((-3.06310490989829+((((((((((((4.74519263836029+(A54/A54))*((3.18749831096668*-1.06673134735648)*1.21049027380712))-4.85701049797932)*((((A54*A54)+(A54-A54))*0.0303624897415142)+(A54-4.85701049797932)))*4.85179920565486)*A54)+2.74678764541014)+A54)*0.494098366301895)-4.74519263836029)*-1.62504995465092)+-3.78836204322421))+-0.410197216692362)/((4.74519263836029*(((((((((((A54-((A54+((A54-(4.85701049797932*A54))*(A54-4.85701049797932)))+((A54+(4.85179920565486+(A54/2.74678764541014)))+((A54+A54)+(A54+((((4.74519263836029+(((-0.960736051445624+-3.07890136729126)+0.769118826615305)/((4.84836917311727+A54)/((4.74519263836029+((((A54+4.74519263836029)+A54)*A54)/(2.74678764541014-A54)))*(((A54+0.0303624897415142)+((((A54--1.09402733308898)*-0.368750863818207)*(4.74519263836029+4.74519263836029))*0.571975872536608))*1.21049027380712)))))/((((((-3.20338684534383*4.84836917311727)-(4.85179920565486/4.74519263836029))+(A54/2.74678764541014))+(((A54/(((A54+-0.368750863818207)+(A54--3.49749049290175))*(((((((-0.720504908971918+-0.368750863818207)+(A54--3.49749049290175))*((((A54+((4.85701049797932*(4.85701049797932*A54))*A54))*(A54+4.74519263836029))*(((-0.960736051445624+A54)+-0.720504908971918)*(4.84836917311727*A54)))+(((A54/(((4.84836917311727*A54)+A54)*1.21049027380712))/2.43888567055274)+0.769118826615305)))+((((((A54/((A54-A54)*(A54-4.85701049797932)))+A54)+(A54*A54))+4.42818538675271)*(4.85701049797932*A54))*A54))*((-2.06037518896049/((0.0303624897415142+-3.49749049290175)*1.21049027380712))+4.74519263836029))*(((-0.960736051445624+A54)+-0.720504908971918)*(4.84836917311727*A54)))+(((A54/(((A54-A54)+A54)*1.21049027380712))/2.43888567055274)+0.769118826615305))))*((A54+4.74519263836029)+A54))-4.74519263836029))+(((A54+-0.368750863818207)*((A54-(4.85701049797932*A54))*-1.06673134735648))*A54))*A54))*4.3570155760832)--1.06673134735648))))))*4.74519263836029)*0.0303624897415142)+A54)*-0.341787998882905)*A54)--1.06673134735648)+(((-2.06037518896049/((0.0303624897415142+-3.49749049290175)*((A54*2.74678764541014)/2.74678764541014)))-4.3570155760832)-(((A54+((((-0.960736051445624+A54)+-0.720504908971918)*1.04068631347093)*A54))+4.42818538675271)*(4.85701049797932*A54))))+-0.960736051445624)-4.85701049797932)*(((((((A54--1.09402733308898)*4.74519263836029)*(A54+A54))*A54)*(4.85701049797932*(4.85701049797932*1.21049027380712)))*A54)+((A54/((4.85701049797932*A54)*1.21049027380712))+(4.85701049797932*A54)))))+A54)))*((((A54+4.74519263836029)+A54)*A54)+((3.18749831096668*A54)+(((((-2.06037518896049/((0.0303624897415142+-3.49749049290175)*A54))-4.3570155760832)-((A54*A54)*2.74678764541014))+-3.49749049290175)+(A54/2.74678764541014))))))*((A54+4.74519263836029)+A54))-4.74519263836029))+((((((A54*(0.0303624897415142+-3.49749049290175))+(((((-2.06037518896049/((0.0303624897415142+-3.49749049290175)*1.21049027380712))-4.3570155760832)-(1.04068631347093/(-3.20338684534383*4.84836917311727)))+-3.49749049290175)+(A54/2.74678764541014)))*A54)+-3.07890136729126)+A54)*(4.85701049797932*A54))))))))+((A54*A54)+(((A54+4.74519263836029)+-3.49749049290175)+((A54*2.74678764541014)/2.74678764541014))))*(A54-4.85701049797932))))*(A54+4.74519263836029))*(((-0.960736051445624+A54)+-0.720504908971918)*(4.84836917311727*A54)))+(((A54/(((4.84836917311727*A54)+A54)*1.21049027380712))/2.43888567055274)+0.769118826615305))))*((A54+4.74519263836029)+A54))-4.74519263836029))+(((A54+-0.368750863818207)*((A54-(4.85701049797932*A54))*-1.06673134735648))*A54))*A54))*4.3570155760832)--1.06673134735648))))))*4.74519263836029)*0.0303624897415142)+A54)*-0.341787998882905)*A54)*1.21049027380712))/2.43888567055274)-(4.85179920565486/4.74519263836029))+0.0303624897415142)+(A54*A54))+4.42818538675271)*(4.85701049797932*A54))*A54))*(A54+4.74519263836029))*(((-0.960736051445624+A54)+-0.720504908971918)*(4.84836917311727*A54)))+(((A54/(((A54-A54)+A54)*1.21049027380712))/2.43888567055274)+0.769118826615305))))*((A54+4.74519263836029)+A54))-4.74519263836029))+(((A54+-0.368750863818207)*((A54-(4.85701049797932*A54))*-1.06673134735648))*A54))*A54))*4.3570155760832)--1.06673134735648))/(((A54+-0.368750863818207)+(A54-0.0303624897415142))*((((A54+-1.09402733308898)*(A54+4.74519263836029))*A54)+((3.18749831096668*A54)+(((((-2.06037518896049/((-0.960736051445624+-3.49749049290175)*((((A54/((A54-A54)*(A54-4.85701049797932)))+A54)+(A54*A54))+4.42818538675271)))-4.3570155760832)-(1.04068631347093/4.74519263836029))+-3.49749049290175)+(A54/2.74678764541014))))))*((A54+4.74519263836029)+A54))-4.74519263836029))+-0.368750863818207)*(4.85701049797932*A54))*A54))*A54))*4.3570155760832))))+((((-0.305284094846497-(A54/((((((-2.06037518896049/((0.0303624897415142+-3.49749049290175)*1.21049027380712))-4.3570155760832)-(1.04068631347093/(-3.20338684534383*4.84836917311727)))+-3.49749049290175)+(A54/2.74678764541014))*A54)))+(4.74519263836029*A54))+((((-0.960736051445624+A54)+-0.720504908971918)*(4.84836917311727*A54))*A54))+4.42818538675271))*0.0303624897415142)+4.74519263836029)))*((A54-A54)*((((((((((((((A54-(4.85701049797932*A54))*-1.06673134735648)*4.85701049797932)*1.21049027380712)+-3.07890136729126)+((-0.960736051445624+-3.07890136729126)+0.769118826615305))*1.21049027380712)-((A54+(((A54+-0.368750863818207)*((A54-(4.85701049797932*A54))*-1.06673134735648))*A54))+(((-3.06310490989829+((((0.494098366301895*0.494098366301895)-4.74519263836029)*-1.62504995465092)+-3.78836204322421))+-0.410197216692362)/((((A54+((((A54+-0.368750863818207)*((A54-(4.85701049797932*A54))*-1.06673134735648))*A54)*A54))*(A54+4.74519263836029))*((((((A54-((((-2.06037518896049/((0.0303624897415142+-3.49749049290175)*1.21049027380712))-4.3570155760832)-(4.85179920565486/4.74519263836029))+-0.368750863818207))*4.74519263836029)*0.0303624897415142)+A54)*-0.341787998882905)*A54))+((3.18749831096668*-1.06673134735648)+2.24911012041218)))))*((A54/(((((((A54/(((4.84836917311727*A54)+A54)*1.21049027380712))/2.43888567055274)-(4.85179920565486/4.74519263836029))+0.0303624897415142)+(((((((A54+(((-0.341787998882905-(A54/2.74678764541014))+((A54/4.74519263836029)*(((A54+-0.368750863818207)*(4.85701049797932*A54))*A54)))*A54))*(((A54+A54)-4.85701049797932)*4.74519263836029))*((A54-A54)*((((((((((((((A54-(4.85701049797932*A54))*((((((-2.06037518896049/((0.0303624897415142+-3.49749049290175)*1.21049027380712))-4.3570155760832)-(1.04068631347093/(-3.20338684534383*4.84836917311727)))+-3.49749049290175)+(A54/2.74678764541014))*A54))*4.85701049797932)*1.21049027380712)+(A54-4.85701049797932))+((-0.960736051445624+-3.07890136729126)+0.769118826615305))*1.21049027380712)--1.09402733308898)*4.74519263836029)*(A54+4.74519263836029))*A54)*(A54*(4.85701049797932*-0.368750863818207)))*A54)+(0.571975872536608+-0.410197216692362))))+((A54*A54)+(((A54+4.74519263836029)+-3.49749049290175)+((A54*2.74678764541014)/2.74678764541014))))/(((A54+-0.368750863818207)+(A54-0.0303624897415142))*((((A54+-1.09402733308898)*(A54+4.74519263836029))*A54)+((3.18749831096668*A54)+(((((-2.06037518896049/((-0.960736051445624+-3.49749049290175)*((((A54/((A54-A54)*(A54-4.85701049797932)))+A54)+(A54*A54))+4.42818538675271)))-4.3570155760832)-(((((A54*A54)+(A54-A54))*0.0303624897415142)+(A54-4.85701049797932))/4.74519263836029))+-3.49749049290175)+(A54/2.74678764541014))))))*((A54+4.74519263836029)+A54))-4.74519263836029))+(((A54+-0.368750863818207)*(4.85701049797932*A54))*A54))*A54))*4.3570155760832))*(A54+4.74519263836029))*A54)*(A54*(4.85701049797932*-0.368750863818207)))*A54)+(0.571975872536608+((((A54+2.24911012041218)+(A54/(A54/0.0303624897415142)))+(1.04068631347093*2.61298631782001))+((-2.19767124419186*(((A54/(((A54+-0.368750863818207)+(((-3.06310490989829+((((((((((((4.74519263836029+(A54/A54))*((3.18749831096668*-1.06673134735648)*1.21049027380712))-4.85701049797932)*((((A54*A54)+(A54-A54))*0.0303624897415142)+(A54-4.85701049797932)))*4.85179920565486)*A54)+2.74678764541014)+A54)*0.494098366301895)-4.74519263836029)*-1.62504995465092)+-3.78836204322421))+-0.410197216692362)/((4.74519263836029*(((((((((((A54-((A54+((A54-(4.85701049797932*A54))*(A54-4.85701049797932)))+((A54+(4.85179920565486+(A54/2.74678764541014)))+((A54+A54)+(A54+((((4.74519263836029+(((-0.960736051445624+-3.07890136729126)+0.769118826615305)/((4.84836917311727+A54)/((4.74519263836029+((((A54+4.74519263836029)+A54)*A54)/(2.74678764541014-A54)))*(((A54+0.0303624897415142)+((((A54--1.09402733308898)*4.74519263836029)*(4.74519263836029+4.74519263836029))*0.571975872536608))*1.21049027380712)))))/((((((-3.20338684534383*4.84836917311727)-(4.85179920565486/4.74519263836029))+(A54/2.74678764541014))+(((A54/(((A54+-0.368750863818207)+(A54--3.49749049290175))*(((((((-0.720504908971918+-0.368750863818207)+(A54--3.49749049290175))*((((A54+((((((A54/((A54-A54)*(A54-4.85701049797932)))+A54)+(A54*A54))+4.42818538675271)*(4.85701049797932*A54))*A54))*(A54+4.74519263836029))*(((-0.960736051445624+A54)+-0.720504908971918)*(4.84836917311727*A54)))+(((A54/(((4.84836917311727*A54)+A54)*1.21049027380712))/2.43888567055274)+0.769118826615305)))+((((((A54/((A54-A54)*(A54-4.84836917311727)))+A54)+(A54*A54))+4.42818538675271)*(4.85701049797932*A54))*A54))*(A54+4.74519263836029))*(((-0.960736051445624+2.74678764541014)+-0.720504908971918)*(4.84836917311727*A54)))+(((A54/(((A54-A54)+A54)*1.21049027380712))/2.43888567055274)+0.769118826615305))))*((A54+4.74519263836029)+A54))-4.74519263836029))+(((A54+-0.368750863818207)*((A54-(4.85701049797932*A54))*-1.06673134735648))*A54))*A54))*4.3570155760832)--1.06673134735648))))))*4.74519263836029)*0.0303624897415142)+A54)*-0.341787998882905)*A54)-(4.85179920565486/-1.7321052918447))+(((-2.06037518896049/((0.0303624897415142+-3.49749049290175)*((A54*2.74678764541014)/2.74678764541014)))-4.3570155760832)-(((A54+((((-0.960736051445624+A54)+-0.720504908971918)*((3.18749831096668*A54)+(((((-2.06037518896049/((-0.960736051445624+-3.49749049290175)*((((A54/((A54-A54)*(A54-4.85701049797932)))+A54)+(A54*A54))+4.42818538675271)))-4.3570155760832)-(1.04068631347093/4.74519263836029))+-3.49749049290175)+(A54/2.74678764541014))))*A54))+4.42818538675271)*(4.85701049797932*A54))))+-0.960736051445624)-4.85701049797932)*(((((((A54--1.09402733308898)*4.74519263836029)*(A54+A54))*A54)*(4.85701049797932*(4.85701049797932*1.21049027380712)))*A54)+((A54/((4.85701049797932*A54)*1.21049027380712))+(4.85701049797932*A54)))))+A54)))*((((A54+4.74519263836029)+A54)*A54)+((3.18749831096668*A54)+(((((-2.06037518896049/((0.0303624897415142+-3.49749049290175)*A54))-4.3570155760832)-((A54*A54)*2.74678764541014))+-3.49749049290175)+(A54/2.74678764541014))))))*((A54+4.74519263836029)+A54))-4.74519263836029))+((((((A54*(0.0303624897415142+-3.49749049290175))+(((((-2.06037518896049/((0.0303624897415142+-3.49749049290175)*1.21049027380712))-4.3570155760832)-(1.04068631347093/(-3.20338684534383*4.84836917311727)))+-3.49749049290175)+(A54/2.74678764541014)))*A54)+-3.07890136729126)+A54)*1.21049027380712)))))))+((A54*A54)+A54))*(A54-4.85701049797932))))*(A54+4.74519263836029))*(((-0.960736051445624+A54)+-0.720504908971918)*A54))+(((A54/(((4.84836917311727*A54)+A54)*1.21049027380712))/2.43888567055274)+0.769118826615305))))*((A54+4.74519263836029)+A54))-4.74519263836029))+(((A54+-0.368750863818207)*((A54-(4.85701049797932*A54))*-1.06673134735648))*A54))*A54))*4.3570155760832)--1.06673134735648))))))*4.74519263836029)*0.0303624897415142)+A54)*-0.341787998882905)*A54))+0.0303624897415142)+-0.410197216692362)/0.0303624897415142))*((((A54+(((((A54*1.21049027380712)/4.84836917311727)-(A54/2.74678764541014))+((A54/4.84836917311727)*A54))*A54))*(((A54+A54)-4.85701049797932)*4.74519263836029))*((A54-A54)*((((((((((((((A54-(4.85701049797932*A54))*-1.06673134735648)*4.85701049797932)*1.21049027380712)+-3.07890136729126)+((-0.960736051445624+-3.07890136729126)+0.769118826615305))*1.21049027380712)--1.09402733308898)*4.74519263836029)*(A54+4.74519263836029))*A54)*(A54*(4.85701049797932*-0.368750863818207)))*A54)+(0.571975872536608+-0.410197216692362))))+((A54*A54)+(((A54+4.74519263836029)+-3.49749049290175)+((A54*2.74678764541014)/2.74678764541014))))))*(((A54*1.21049027380712)*2.74678764541014)+((4.74519263836029+A54)/A54)))-4.74519263836029))+(((A54+-0.368750863818207)*(4.85701049797932*A54))*A54))+((A54*2.74678764541014)+((((-3.49749049290175+(A54*A54))+((((-0.305284094846497-(A54/2.74678764541014))+(((A54*1.21049027380712)/4.84836917311727)*A54))+((((-0.960736051445624+A54)+-0.720504908971918)*(4.84836917311727*A54))*A54))+4.42818538675271))*0.0303624897415142)+4.74519263836029)))+(-3.20338684534383*4.84836917311727))</f>
      </c>
    </row>
    <row r="55">
      <c r="A55" t="n" s="0">
        <v>0.7070707070707076</v>
      </c>
      <c r="B55" t="n" s="0">
        <v>-14.111189437482668</v>
      </c>
      <c r="C55" s="0">
        <f>((((((((A55/(((((A55/4.84836917311727)*A55)+2.24911012041218)+A55)*1.21049027380712))/2.43888567055274)-(4.85179920565486/4.84836917311727))+0.0303624897415142)+(((A55/(((A55+4.74519263836029)+((((A55/((((((A55-((A55+((A55-(4.85701049797932*A55))*(A55-4.85701049797932)))+((A55+((A55+4.74519263836029)+(A55/2.74678764541014)))+((((-0.305284094846497-(A55/2.74678764541014))+((A55/(((A55+4.3570155760832)+(((-3.06310490989829+((((((((((((4.74519263836029+(A55/A55))*(((A55+0.0303624897415142)+((((A55--1.09402733308898)*4.74519263836029)*(4.74519263836029+4.74519263836029))*0.571975872536608))*1.21049027380712))-4.85701049797932)*((((A55*A55)+(A55-A55))*0.0303624897415142)+(A55-(((((((((4.74519263836029+(A55/A55))*((3.18749831096668*-1.06673134735648)*1.21049027380712))-4.85701049797932)*((((A55*A55)+(A55-A55))*0.0303624897415142)+(A55-4.85701049797932)))*4.85179920565486)*A55)+2.74678764541014)+A55)*0.494098366301895))))*4.85179920565486)*2.24911012041218)+2.74678764541014)+A55)*0.494098366301895)-4.74519263836029)*-1.62504995465092)+-3.78836204322421))+-0.410197216692362)/((4.74519263836029*(((((((((((A55-((A55+((A55-(4.85701049797932*A55))*(A55-4.85701049797932)))+((A55+(4.85179920565486+(A55/2.74678764541014)))+((A55+A55)+(A55+((((4.74519263836029+(((-0.960736051445624+-3.07890136729126)+0.769118826615305)/((4.84836917311727+A55)/((4.74519263836029+((((A55+4.74519263836029)+A55)*A55)/(2.74678764541014-A55)))*(((A55+0.0303624897415142)+((((A55--1.09402733308898)*4.74519263836029)*(4.74519263836029+4.74519263836029))*0.571975872536608))*1.21049027380712)))))/(((A55+(((A55/(((A55+-0.368750863818207)+(A55--3.49749049290175))*(((((((-0.720504908971918+-0.368750863818207)+(A55--3.49749049290175))*((((A55+((((((A55/((A55-A55)*(A55-4.85701049797932)))+A55)+(A55*A55))+4.42818538675271)*(4.85701049797932*A55))*A55))*(A55+4.74519263836029))*(((-0.960736051445624+A55)+-0.720504908971918)*(4.84836917311727*A55)))+(((A55/((((((((-2.06037518896049/(A55*1.21049027380712))-0.0303624897415142)-(((A55+A55)-4.85701049797932)*4.74519263836029))+-3.49749049290175)+(A55/2.74678764541014))*A55)+A55)*1.21049027380712))/2.43888567055274)+0.769118826615305)))+((((((A55/((A55-A55)*(A55-4.85701049797932)))+A55)+(A55*A55))+4.42818538675271)*(4.85701049797932*A55))*A55))*(A55+4.74519263836029))*(((-0.960736051445624+A55)+-0.720504908971918)*(4.84836917311727*2.24911012041218)))+(((A55/(((A55-A55)+A55)*1.21049027380712))/2.43888567055274)+0.769118826615305))))*((A55+4.74519263836029)+A55))-4.74519263836029))+(((A55+-0.368750863818207)*((A55-(4.85701049797932*A55))*A55))*A55))*A55))*4.3570155760832)--1.06673134735648))))))*4.74519263836029)*0.0303624897415142)+A55)*-0.341787998882905)*A55)-(4.85179920565486/-1.7321052918447))+(((-2.06037518896049/((0.0303624897415142+-3.49749049290175)*((A55*2.74678764541014)/A55)))-4.3570155760832)-(((A55+((((-0.960736051445624+A55)+-0.720504908971918)*1.04068631347093)*A55))+4.42818538675271)*(4.85701049797932*A55))))+-0.960736051445624)-4.85701049797932)*((((A55*A55)*(4.85701049797932*(4.85701049797932*A55)))*A55)+((A55/((4.85701049797932*A55)*1.21049027380712))+(4.85701049797932*A55)))))+A55)))*((((A55+4.74519263836029)+A55)*A55)+((3.18749831096668*A55)+(((((-2.06037518896049/((0.0303624897415142+-3.49749049290175)*A55))-4.3570155760832)-((A55*A55)*2.74678764541014))+-3.49749049290175)+(A55/2.74678764541014))))))*((A55+4.74519263836029)+A55)))+A55)+(A55+((((4.74519263836029+(((-0.960736051445624+-3.07890136729126)+0.769118826615305)/((4.84836917311727+A55)/((4.74519263836029+(((((A55+A55)+4.74519263836029)+A55)*A55)/(2.74678764541014-A55)))*(((A55+0.0303624897415142)+((((A55--1.09402733308898)*4.74519263836029)*(4.74519263836029+4.74519263836029))*0.571975872536608))*1.21049027380712)))))/(((((A55-(4.85179920565486/4.74519263836029))+0.0303624897415142)+(((A55/(((A55+-0.368750863818207)+(A55--3.49749049290175))*(((((A55+4.74519263836029)+((((((A55/((A55-A55)*(A55-4.85701049797932)))+A55)+(A55*A55))+4.42818538675271)*(4.85701049797932*A55))*(((((A55+(((-0.305284094846497-(A55/2.74678764541014))+((A55/4.84836917311727)*A55))*A55))*((A55+0.0303624897415142)+((((-3.49749049290175+(A55*(((((((((A55-(4.85701049797932*A55))*-1.06673134735648)*4.85701049797932)*1.21049027380712)+-3.07890136729126)+((-0.960736051445624+-3.07890136729126)+0.769118826615305))*1.21049027380712)-((A55+-0.368750863818207)+(((-3.06310490989829+((((0.494098366301895*0.494098366301895)-4.74519263836029)*-1.62504995465092)+-3.78836204322421))+-0.410197216692362)/((((A55+((((A55+-0.368750863818207)*((A55-(4.85701049797932*A55))*-1.06673134735648))*A55)*A55))*(A55+4.74519263836029))*((((((A55-((A55+((A55-(4.85701049797932*A55))*(A55-4.85701049797932)))+((A55+4.74519263836029)+((4.74519263836029+A55)+(A55+((((4.74519263836029+(((-0.960736051445624+-3.07890136729126)+0.769118826615305)/((4.84836917311727+0.0303624897415142)/((4.74519263836029+(A55/(2.74678764541014-A55)))*(-0.368750863818207*1.21049027380712)))))/(((((((A55/(((4.84836917311727*A55)+A55)*1.21049027380712))/2.43888567055274)-(4.85179920565486/4.74519263836029))+0.0303624897415142)+(((A55/(((-0.720504908971918+-0.368750863818207)+(A55--3.49749049290175))*((((A55+(((((((((((-3.20338684534383*4.84836917311727)-(4.85179920565486/4.74519263836029))+(A55/2.74678764541014))+(((A55/(((A55+-0.368750863818207)+(A55--3.49749049290175))*(((((((-0.720504908971918+-0.368750863818207)+(A55--3.49749049290175))*((((A55+((((((A55/((A55-A55)*(A55-4.85701049797932)))+A55)+(A55*A55))+4.42818538675271)*(4.85701049797932*A55))*A55))*(A55+4.74519263836029))*(((-0.960736051445624+A55)+-0.720504908971918)*(4.84836917311727*A55)))+(((A55/(((4.84836917311727*A55)+A55)*1.21049027380712))/2.43888567055274)+0.769118826615305)))+((((((4.85701049797932*A55)+A55)+(A55*A55))+4.42818538675271)*(4.85701049797932*A55))*A55))*(A55+4.74519263836029))*(((-0.960736051445624+A55)+-0.720504908971918)*(4.84836917311727*A55)))+(((A55/(((A55-A55)+A55)*1.21049027380712))/2.43888567055274)+0.769118826615305))))*((A55+4.74519263836029)+A55))-4.74519263836029))+(((A55+-0.368750863818207)*((A55-(4.85701049797932*A55))*-1.06673134735648))*(A55/A55)))*A55)+A55)+(A55*A55))+4.42818538675271)*(4.85701049797932*A55))*A55))*(A55+4.74519263836029))*(((-0.960736051445624+A55)+-0.720504908971918)*(4.84836917311727*A55)))+(((A55/(((4.84836917311727*A55)+A55)*1.21049027380712))/2.43888567055274)+0.769118826615305))))*((A55/4.84836917311727)*A55))-4.74519263836029))+(((A55+-0.368750863818207)*((-2.06037518896049/((-0.960736051445624+-3.49749049290175)*((((A55/(A55*(A55-4.85701049797932)))+A55)+(A55*A55))+4.42818538675271)))*-1.06673134735648))*A55))*A55))*4.3570155760832)--1.06673134735648))))))*4.74519263836029)*0.0303624897415142)+A55)*-0.341787998882905)*A55))+((3.18749831096668*-1.06673134735648)+2.24911012041218)))))*((A55/((((((((A55-(4.85179920565486/4.74519263836029))/(((4.84836917311727*A55)+A55)*1.21049027380712))/2.43888567055274)-(4.85179920565486/4.74519263836029))+0.0303624897415142)+(((A55/(((A55+-0.368750863818207)+(A55-0.0303624897415142))*((((A55+-1.09402733308898)*(A55+4.74519263836029))*A55)+((3.18749831096668*A55)+((((A55-4.3570155760832)-(1.04068631347093/4.74519263836029))+-3.49749049290175)+(A55/2.74678764541014))))))*((A55+4.74519263836029)+A55))-4.74519263836029))+((((((((A55/(((4.84836917311727*A55)+A55)*1.21049027380712))/2.43888567055274)-(4.85179920565486/4.74519263836029))+(-0.305284094846497-(A55/((((((-2.06037518896049/((0.0303624897415142+-3.49749049290175)*1.21049027380712))-4.3570155760832)-(1.04068631347093/(-3.20338684534383*4.84836917311727)))+-3.49749049290175)+(A55/2.74678764541014))*A55))))+((((A55+((((4.74519263836029+(((-0.960736051445624+-3.07890136729126)+0.769118826615305)/((4.84836917311727+A55)/((4.74519263836029+((((A55+-0.305284094846497)+A55)*A55)/(2.74678764541014-A55)))*(((A55+0.0303624897415142)+((((A55--1.09402733308898)*4.74519263836029)*(4.74519263836029+4.74519263836029))*((A55+((((A55+-0.368750863818207)*((A55-(4.85701049797932*A55))*-1.06673134735648))*A55)*A55))*(A55+4.74519263836029))))*1.21049027380712)))))/((((((-3.20338684534383*4.84836917311727)-(4.85179920565486/4.74519263836029))+(A55/2.74678764541014))+(((A55/(((A55+-0.368750863818207)+(A55--3.49749049290175))*(((((((-0.720504908971918+-0.368750863818207)+(A55--3.49749049290175))*((((A55+((((((A55/((A55-A55)*(A55-4.85701049797932)))+A55)+(A55*A55))+4.42818538675271)*(4.85701049797932*A55))*A55))*(A55+4.74519263836029))*(((-0.960736051445624+A55)+-0.720504908971918)*(4.84836917311727*A55)))+(((A55/(((4.84836917311727*A55)+A55)*1.21049027380712))/2.43888567055274)+0.769118826615305)))+(((((((((A55-(4.85179920565486/4.74519263836029))/(((((((A55-((A55+((A55-(4.85701049797932*A55))*(A55-4.85701049797932)))+((A55+((A55+4.74519263836029)+(A55/2.74678764541014)))+((((-0.305284094846497-(A55/2.74678764541014))+((A55/(((A55+-0.368750863818207)+(((-3.06310490989829+((((((((((((4.74519263836029+(A55/A55))*(((A55+0.0303624897415142)+((((A55--1.09402733308898)*4.74519263836029)*(4.74519263836029+4.74519263836029))*0.571975872536608))*1.21049027380712))-4.85701049797932)*((((A55*A55)+(A55-A55))*0.0303624897415142)+(A55-4.85701049797932)))*4.85179920565486)*A55)+2.74678764541014)+A55)*0.494098366301895)-4.74519263836029)*-1.62504995465092)+-3.78836204322421))+-0.410197216692362)/((4.74519263836029*(((((((((((A55-((A55+((A55-(4.85701049797932*A55))*(A55-4.85701049797932)))+((A55+(4.85179920565486+(A55/2.74678764541014)))+((A55+A55)+(A55+((((4.74519263836029+(((-0.960736051445624+-3.07890136729126)+0.769118826615305)/((4.84836917311727+A55)/((4.74519263836029+((((A55+4.74519263836029)+A55)*A55)/(2.74678764541014-A55)))*(((A55+0.0303624897415142)+((((A55--1.09402733308898)*4.74519263836029)*(4.74519263836029+4.74519263836029))*0.571975872536608))*1.21049027380712)))))/(((A55+(((A55/(((A55+-0.368750863818207)+(A55--3.49749049290175))*(((((((-0.720504908971918+-0.368750863818207)+(A55--3.49749049290175))*(((((A55+((A55+4.74519263836029)+(A55/2.74678764541014)))+((((-0.305284094846497-(A55/2.74678764541014))+((A55/(((A55+-0.368750863818207)+(((-3.06310490989829+((((((((((((4.74519263836029+(A55/A55))*(((A55+0.0303624897415142)+((((A55--1.09402733308898)*4.74519263836029)*(4.74519263836029+4.74519263836029))*0.571975872536608))*1.21049027380712))-4.85701049797932)*((((A55*A55)+(A55-A55))*0.0303624897415142)+(A55-4.85701049797932)))*4.85179920565486)*A55)+2.74678764541014)+A55)*0.494098366301895)-4.74519263836029)*-1.62504995465092)+-3.78836204322421))+-0.410197216692362)/((4.74519263836029*(((((((((((A55-((A55+((A55-(4.85701049797932*A55))*(A55-4.85701049797932)))+((A55+(4.85179920565486+(A55/2.74678764541014)))+((A55+A55)+(A55+((((4.74519263836029+(((-0.960736051445624+-3.07890136729126)+0.769118826615305)/((4.84836917311727+A55)/((4.74519263836029+((((A55+4.74519263836029)+A55)*A55)/(2.74678764541014-A55)))*(((A55+0.0303624897415142)+((((A55--1.09402733308898)*4.74519263836029)*(4.74519263836029+4.74519263836029))*0.571975872536608))*1.21049027380712)))))/(((A55+(((A55/(((A55+-0.368750863818207)+(A55--3.49749049290175))*(((((((-0.720504908971918+-0.368750863818207)+(A55--3.49749049290175))*((((A55+((((((A55/((A55-A55)*(A55-4.85701049797932)))+A55)+(A55*A55))+4.42818538675271)*(4.85701049797932*A55))*A55))*(A55+4.74519263836029))*(((-0.960736051445624+A55)+-0.720504908971918)*(4.84836917311727*A55)))+(((A55/((((((((-2.06037518896049/(A55*1.21049027380712))-0.0303624897415142)-(((A55+A55)-4.85701049797932)*4.74519263836029))+-3.49749049290175)+(A55/2.74678764541014))*A55)+A55)*1.21049027380712))/2.43888567055274)+0.769118826615305)))+((((((A55/((A55-A55)*(A55-4.85701049797932)))+A55)+(A55*A55))+4.42818538675271)*(4.85701049797932*A55))*A55))*(A55+4.74519263836029))*(((-0.960736051445624+A55)+-0.720504908971918)*(4.84836917311727*2.24911012041218)))+(((A55/(((A55-A55)+A55)*1.21049027380712))/2.43888567055274)+0.769118826615305))))*((A55+4.74519263836029)+A55))-4.74519263836029))+(((A55+-0.368750863818207)*((A55-(4.85701049797932*A55))*-1.06673134735648))*A55))*A55))*4.3570155760832)--1.06673134735648))))))*4.74519263836029)*0.0303624897415142)+A55)*-0.341787998882905)*A55)-(4.85179920565486/-1.7321052918447))+(((-2.06037518896049/((0.0303624897415142+-3.49749049290175)*((A55*2.74678764541014)/2.74678764541014)))-4.3570155760832)-(((A55+((((-0.960736051445624+A55)+-0.720504908971918)*1.04068631347093)*A55))+4.42818538675271)*(4.85701049797932*A55))))+-0.960736051445624)-4.85701049797932)*(((((((A55--1.09402733308898)*4.74519263836029)*(A55+A55))*A55)*(4.85701049797932*(4.85701049797932*A55)))*A55)+((A55/((4.85701049797932*A55)*1.21049027380712))+((((A55+4.74519263836029)+A55)*A55)+((3.18749831096668*A55)+(((((-2.06037518896049/((0.0303624897415142+-3.49749049290175)*A55))-4.3570155760832)-((A55*A55)*2.74678764541014))+-3.49749049290175)+(A55/2.74678764541014))))))))+A55)))*((((A55+4.74519263836029)+A55)*A55)+((3.18749831096668*A55)+(((((-2.06037518896049/((0.0303624897415142+-3.49749049290175)*A55))-4.3570155760832)-((A55*A55)*2.74678764541014))+-3.49749049290175)+(A55/2.74678764541014))))))*((A55+4.74519263836029)+A55)))+A55)+(A55+((((4.74519263836029+(((-0.960736051445624+-3.07890136729126)+0.769118826615305)/((4.84836917311727+A55)/((4.74519263836029+(((((A55+A55)+4.74519263836029)+A55)*A55)/(2.74678764541014-A55)))*(((A55+0.0303624897415142)+((((A55--1.09402733308898)*4.74519263836029)*(4.74519263836029+4.74519263836029))*0.571975872536608))*1.21049027380712)))))/(((((A55-(4.85179920565486/4.74519263836029))+0.0303624897415142)+(((A55/(((A55+-0.368750863818207)+(A55--3.49749049290175))*(((((A55+4.74519263836029)+((((((A55/((A55-A55)*(A55-4.85701049797932)))+A55)+(A55*A55))+4.42818538675271)*(4.85701049797932*A55))*(((((A55+(((-0.305284094846497-(A55/2.74678764541014))+((A55/4.84836917311727)*A55))*A55))*((A55+0.0303624897415142)+((((-3.49749049290175+(A55*(((((((((A55-(4.85701049797932*A55))*-1.06673134735648)*4.85701049797932)*1.21049027380712)+-3.07890136729126)+((-0.960736051445624+-3.07890136729126)+0.769118826615305))*1.21049027380712)-((A55+-0.368750863818207)+(((-3.06310490989829+((((0.494098366301895*0.494098366301895)-4.74519263836029)*-1.62504995465092)+-3.78836204322421))+-0.410197216692362)/((((A55+((((A55+-0.368750863818207)*((A55-(4.85701049797932*A55))*-1.06673134735648))*A55)*A55))*(A55+4.74519263836029))*((((((A55-((A55+((A55-(4.85701049797932*A55))*(A55-4.85701049797932)))+((A55+4.74519263836029)+((4.74519263836029+A55)+(A55+((((4.74519263836029+(((-0.960736051445624+-3.07890136729126)+0.769118826615305)/((4.84836917311727+0.0303624897415142)/(((4.74519263836029*(((-0.960736051445624+A55)+-0.720504908971918)*(4.84836917311727*A55)))+(A55/(2.74678764541014-A55)))*(-0.368750863818207*1.21049027380712)))))/(((((((A55/(((4.84836917311727*A55)+A55)*1.21049027380712))/2.43888567055274)-(4.85179920565486/4.74519263836029))+0.0303624897415142)+(((A55/(((-0.720504908971918+-0.368750863818207)+(A55--3.49749049290175))*((((A55+(((((((((((-3.20338684534383*4.84836917311727)-(4.85179920565486/4.74519263836029))+(A55/2.74678764541014))+(((A55/(((A55+-0.368750863818207)+(A55--3.49749049290175))*(((((((-0.720504908971918+-0.368750863818207)+(A55--3.49749049290175))*((((A55+((((((A55/((A55-A55)*(A55-4.85701049797932)))+A55)+(A55*A55))+4.42818538675271)*(4.85701049797932*A55))*A55))*(A55+4.74519263836029))*(((-0.960736051445624+A55)+-0.720504908971918)*(4.84836917311727*A55)))+(((A55/(((4.84836917311727*A55)+A55)*1.21049027380712))/2.43888567055274)+0.769118826615305)))+((((((4.85701049797932*A55)+A55)+(A55*A55))+4.42818538675271)*(4.85701049797932*A55))*A55))*(A55+4.74519263836029))*(((-0.960736051445624+A55)+-0.720504908971918)*(4.84836917311727*A55)))+(((A55/(((A55-A55)+A55)*1.21049027380712))/2.43888567055274)+0.769118826615305))))*((A55+4.74519263836029)+A55))-4.74519263836029))+(((A55+-0.368750863818207)*((A55-(4.85701049797932*A55))*-1.06673134735648))*A55))*A55)+A55)+(A55*A55))+4.42818538675271)*(4.85701049797932*A55))*A55))*(A55+4.74519263836029))*(((-0.960736051445624+A55)+-0.720504908971918)*(4.84836917311727*A55)))+(((A55/(((4.84836917311727*A55)+A55)*1.21049027380712))/2.43888567055274)+0.769118826615305))))*((A55/4.84836917311727)*A55))-4.74519263836029))+(((A55+-0.368750863818207)*(((A55-(4.85179920565486/4.74519263836029))+0.0303624897415142)*-1.06673134735648))*A55))*A55))*4.3570155760832)--1.06673134735648))))))*4.74519263836029)*0.0303624897415142)+A55)*-0.341787998882905)*A55))+((3.18749831096668*-1.06673134735648)+2.24911012041218)))))*((A55/(((((((A55/(((4.84836917311727*A55)+A55)*1.21049027380712))/2.43888567055274)-(4.85179920565486/4.74519263836029))+0.0303624897415142)+(((A55/(((A55+-0.368750863818207)+(A55-0.0303624897415142))*((((A55+-1.09402733308898)*(A55+4.74519263836029))*A55)+((3.18749831096668*A55)+(((-0.410197216692362-(1.04068631347093/4.74519263836029))+-3.49749049290175)+(A55/2.74678764541014))))))*((A55+4.74519263836029)+A55))-4.74519263836029))+((((((((A55/(((4.84836917311727*A55)+A55)*1.21049027380712))/2.43888567055274)-(4.85179920565486/4.74519263836029))+(-0.305284094846497-(A55/((((((-2.06037518896049/((0.0303624897415142+-3.49749049290175)*1.21049027380712))-4.3570155760832)-(1.04068631347093/(-3.20338684534383*4.84836917311727)))+-3.49749049290175)+(A55/2.74678764541014))*A55))))+((((A55+((((4.74519263836029+(((-0.960736051445624+-3.07890136729126)+0.769118826615305)/((4.84836917311727+A55)/((4.74519263836029+((((A55+4.74519263836029)+A55)*A55)/(2.74678764541014-A55)))*(((A55+0.0303624897415142)+((((A55--1.09402733308898)*4.74519263836029)*(4.74519263836029+2.24911012041218))*0.571975872536608))*1.21049027380712)))))/((((((-3.20338684534383*4.84836917311727)-(4.85179920565486/4.74519263836029))+(A55/2.74678764541014))+(((A55/(((A55+-0.368750863818207)+(A55--3.49749049290175))*(((A55+4.74519263836029)*(((-0.960736051445624+A55)+-0.720504908971918)*(4.84836917311727*A55)))+(((A55/(((A55-A55)+A55)*1.21049027380712))/2.43888567055274)+0.769118826615305))))*((A55+4.74519263836029)+A55))-4.74519263836029))+(((A55+-0.368750863818207)*((A55-(4.85701049797932*A55))*-1.06673134735648))*A55))*A55))*4.3570155760832)--1.06673134735648))/(((A55+-0.368750863818207)+(A55-0.0303624897415142))*((((A55+-1.09402733308898)*(A55+4.74519263836029))*A55)+((3.18749831096668*A55)+(((((-2.06037518896049/((-0.960736051445624+-3.49749049290175)*((((A55/((A55-A55)*(A55-4.85701049797932)))+A55)+(A55*A55))+4.42818538675271)))-4.3570155760832)-(1.04068631347093/4.74519263836029))+-3.49749049290175)+(A55/2.74678764541014))))))*((A55+4.74519263836029)+A55))-4.74519263836029))+-0.368750863818207)*(4.85701049797932*A55))*A55))*A55))*4.3570155760832))))+((((-0.305284094846497-(A55/((((((-2.06037518896049/((0.0303624897415142+-3.49749049290175)*1.21049027380712))-4.3570155760832)-(1.04068631347093/(-3.20338684534383*4.84836917311727)))+-3.49749049290175)+(A55/2.74678764541014))*A55)))+(4.74519263836029*A55))+((((-0.960736051445624+A55)+-0.720504908971918)*(4.84836917311727*A55))*A55))+4.42818538675271))*0.0303624897415142)+4.74519263836029)))*((A55-A55)*((((A55*A55)*(A55*(4.85701049797932*-0.368750863818207)))*A55)+(0.571975872536608+((((A55+2.24911012041218)+(A55/(A55/0.0303624897415142)))+(1.04068631347093*2.61298631782001))+((-2.19767124419186*(((-3.20338684534383/(((A55+-0.368750863818207)+(((-3.06310490989829+((((((((((((4.74519263836029+(A55/A55))*((3.18749831096668*-1.06673134735648)*1.21049027380712))-4.85701049797932)*((((A55*A55)+(A55-A55))*0.0303624897415142)+(A55-4.85701049797932)))*4.85179920565486)*A55)+2.74678764541014)+A55)*0.494098366301895)-4.74519263836029)*-1.62504995465092)+-3.78836204322421))+-0.410197216692362)/((4.74519263836029*(((((((((((A55-((A55+((A55-(4.85701049797932*A55))*(A55-4.85701049797932)))+((A55+(4.85179920565486+(A55/2.74678764541014)))+((A55+A55)+(A55+((((4.74519263836029+(((-0.960736051445624+-3.07890136729126)+0.769118826615305)/((4.84836917311727+A55)/((4.74519263836029+((((A55+4.74519263836029)+A55)*A55)/(2.74678764541014-A55)))*(((A55+0.0303624897415142)+((((A55--1.09402733308898)*4.74519263836029)*(4.74519263836029+4.74519263836029))*0.571975872536608))*1.21049027380712)))))/((((((-3.20338684534383*4.84836917311727)-(4.85179920565486/4.74519263836029))+(A55/2.74678764541014))+(((A55/(((A55+-0.368750863818207)+(A55--3.49749049290175))*(((((((-0.720504908971918+-0.368750863818207)+(A55--3.49749049290175))*((((A55+((((((A55/((A55-A55)*(A55-4.85701049797932)))+A55)+(A55*A55))+4.42818538675271)*(4.85701049797932*A55))*A55))*(A55+4.74519263836029))*(((-0.960736051445624+A55)+-0.720504908971918)*(4.84836917311727*A55)))+(((A55/(((4.84836917311727*A55)+A55)*1.21049027380712))/2.43888567055274)+0.769118826615305)))+((((((A55/((A55-A55)*(A55-4.85701049797932)))+A55)+(A55*A55))+4.42818538675271)*(4.85701049797932*A55))*A55))*(A55+4.74519263836029))*(((-0.960736051445624+A55)+-0.720504908971918)*(4.84836917311727*A55)))+(((A55/(((A55-A55)+A55)*1.21049027380712))/2.43888567055274)+((A55-(4.85179920565486/4.74519263836029))+0.0303624897415142)))))*((A55+4.74519263836029)+A55))-4.74519263836029))+(((A55+-0.368750863818207)*((A55-(4.85701049797932*A55))*-1.06673134735648))*A55))*A55))*4.3570155760832)--1.06673134735648))))))*4.74519263836029)*0.0303624897415142)+A55)*-0.341787998882905)*A55)-(4.85179920565486/-1.7321052918447))+(((-2.06037518896049/((0.0303624897415142+-3.49749049290175)*((A55*2.74678764541014)/2.74678764541014)))-4.3570155760832)-(((A55+((((-0.960736051445624+A55)+-0.720504908971918)*1.04068631347093)*A55))+4.42818538675271)*(4.85701049797932*A55))))+-0.960736051445624)-4.85701049797932)*(((((((A55--1.09402733308898)*4.74519263836029)*(A55+A55))*A55)*(4.85701049797932*(4.85701049797932*1.21049027380712)))*A55)+((A55/((4.85701049797932*A55)*1.21049027380712))+(4.85701049797932*A55)))))+A55)))*((((A55+4.74519263836029)+A55)*A55)+((3.18749831096668*A55)+(((((-2.06037518896049/((0.0303624897415142+-3.49749049290175)*A55))-4.3570155760832)-((A55*A55)*2.74678764541014))+-3.49749049290175)+(A55/2.74678764541014))))))*((A55+((-3.49749049290175+(A55*(((((((((A55-(4.85701049797932*A55))*-1.06673134735648)*4.85701049797932)*1.21049027380712)+-3.07890136729126)+((-0.960736051445624+-3.07890136729126)+0.769118826615305))*1.21049027380712)-((A55+-0.368750863818207)+(((-3.06310490989829+((((0.494098366301895*0.494098366301895)-4.74519263836029)*-1.62504995465092)+-3.78836204322421))+-0.410197216692362)/((((A55+((((A55+-0.368750863818207)*((A55-(4.85701049797932*A55))*-1.06673134735648))*A55)*A55))*(A55+4.74519263836029))*((((((A55-((A55+((A55-(4.85701049797932*A55))*(A55-4.85701049797932)))+((A55+4.74519263836029)+((4.74519263836029+A55)+(A55+(((((4.85701049797932*A55)+(((-0.960736051445624+-3.07890136729126)+0.769118826615305)/((4.84836917311727+0.0303624897415142)/((4.74519263836029+(A55/(2.74678764541014-A55)))*(-0.368750863818207*1.21049027380712)))))/(((((((A55/(((4.84836917311727*A55)+A55)*1.21049027380712))/2.43888567055274)-(4.85179920565486/4.74519263836029))+0.0303624897415142)+(((A55/(((-0.720504908971918+-0.368750863818207)+(A55--3.49749049290175))*((((A55+(((((((((((-3.20338684534383*4.84836917311727)-(4.85179920565486/4.74519263836029))+(A55/2.74678764541014))+(((A55/(((A55+-0.368750863818207)+(A55--3.49749049290175))*(((((((-0.720504908971918+-0.368750863818207)+(A55--3.49749049290175))*((((A55+((((((A55/((A55-A55)*(A55-4.85701049797932)))+A55)+(A55*A55))+4.42818538675271)*(4.85701049797932*A55))*A55))*(A55+4.74519263836029))*(((-0.960736051445624+A55)+-0.720504908971918)*(4.84836917311727*A55)))+(((A55/(((4.84836917311727*A55)+A55)*1.21049027380712))/2.43888567055274)+0.769118826615305)))+((((((4.85701049797932*A55)+A55)+(A55*A55))+4.42818538675271)*(4.85701049797932*A55))*A55))*(A55+4.74519263836029))*(((-0.960736051445624+A55)+-0.720504908971918)*(4.84836917311727*A55)))+(((A55/(((A55-A55)+A55)*1.21049027380712))/2.43888567055274)+0.769118826615305))))*((A55+4.74519263836029)+A55))-4.74519263836029))+(((A55+-0.368750863818207)*((A55-(4.85701049797932*A55))*-1.06673134735648))*A55))*A55)+A55)+(A55*A55))+4.42818538675271)*(4.85701049797932*A55))*A55))*(A55+4.74519263836029))*(((-0.960736051445624+A55)+-0.720504908971918)*(4.84836917311727*A55)))+(((A55/(((4.84836917311727*A55)+A55)*1.21049027380712))/2.43888567055274)+0.769118826615305))))*((A55/4.84836917311727)*A55))-4.74519263836029))+(((A55+A55)*(((A55-(4.85179920565486/4.74519263836029))+0.0303624897415142)*-1.06673134735648))*A55))*A55))*4.3570155760832)--1.06673134735648))))))*4.74519263836029)*0.0303624897415142)+A55)*-0.341787998882905)*A55))+((3.18749831096668*-1.06673134735648)+2.24911012041218)))))*((A55/(((((((A55/(((4.84836917311727*A55)+A55)*1.21049027380712))/2.43888567055274)-(4.85179920565486/4.74519263836029))+0.0303624897415142)+(((A55/(((A55+-0.368750863818207)+(-3.20338684534383*4.84836917311727))*((((A55+-1.09402733308898)*(A55+4.74519263836029))*A55)+((3.18749831096668*A55)+(((((-2.06037518896049/((-0.960736051445624+-3.49749049290175)*((((A55/(A55/(2.74678764541014-A55)))+A55)+(A55*A55))+4.42818538675271)))-4.3570155760832)-(1.04068631347093/4.74519263836029))+-3.49749049290175)+(A55/2.74678764541014))))))*((A55+4.74519263836029)+A55))-4.74519263836029))+((((((((A55/(((4.84836917311727*A55)+A55)*1.21049027380712))/2.43888567055274)-(4.85179920565486/4.74519263836029))+(-0.305284094846497-(A55/((((((-2.06037518896049/((0.0303624897415142+-3.49749049290175)*1.21049027380712))-4.3570155760832)-(1.04068631347093/(-3.20338684534383*4.84836917311727)))+-3.49749049290175)+(A55/2.74678764541014))*A55))))+((((A55+((((4.74519263836029+(((-0.960736051445624+-3.07890136729126)+0.769118826615305)/((4.84836917311727+A55)/((4.74519263836029+((((A55+4.74519263836029)+A55)*A55)/(2.74678764541014-A55)))*(((A55+0.0303624897415142)+((((A55--1.09402733308898)*4.74519263836029)*(4.74519263836029+4.74519263836029))*0.571975872536608))*1.21049027380712)))))/((((((-3.20338684534383*4.84836917311727)-(4.85179920565486/4.74519263836029))+(A55/2.74678764541014))+(((A55/(((A55+-0.368750863818207)+(A55--3.49749049290175))*(((((((-0.720504908971918+-0.368750863818207)+(A55--3.49749049290175))*((((A55+((((((A55/((A55-A55)*(A55-4.85701049797932)))+A55)+(A55*A55))+4.42818538675271)*(4.85701049797932*A55))*A55))*(A55+4.74519263836029))*(((-0.960736051445624+A55)+-0.720504908971918)*(4.84836917311727*A55)))+(((A55/(((4.84836917311727*A55)+A55)*1.21049027380712))/2.43888567055274)+0.769118826615305)))+((((((A55/((A55-A55)*(A55-4.85701049797932)))+A55)+(A55*A55))+4.42818538675271)*(4.85701049797932*A55))*A55))*(A55+4.74519263836029))*(((-0.960736051445624+A55)+-0.720504908971918)*(4.84836917311727*A55)))+(((A55/(((A55-A55)+A55)*1.21049027380712))/2.43888567055274)+0.769118826615305))))*((A55+4.74519263836029)+A55))-4.74519263836029))+(((A55+-0.368750863818207)*((A55-(4.85701049797932*A55))*-1.06673134735648))*A55))*A55))*4.3570155760832)--1.06673134735648))/(((A55+-0.368750863818207)+(A55-0.0303624897415142))*2.74678764541014))*((A55+4.74519263836029)+A55))-4.74519263836029))+-0.368750863818207)*(4.85701049797932*A55))*A55))*A55))*4.3570155760832))))+((((-0.305284094846497-(A55/((((((-2.06037518896049/((0.0303624897415142+-3.49749049290175)*1.21049027380712))-4.3570155760832)-(1.04068631347093/(-3.20338684534383*4.84836917311727)))+-3.49749049290175)+(A55/2.74678764541014))*A55)))+(4.74519263836029*A55))+((((-0.960736051445624+A55)+-0.720504908971918)*(4.84836917311727*A55))*A55))+4.42818538675271)))+A55))-4.74519263836029))+((((((A55*(0.0303624897415142+-3.49749049290175))+(((((-2.06037518896049/((0.0303624897415142+-3.49749049290175)*1.21049027380712))-4.3570155760832)-(1.04068631347093/(-3.20338684534383*4.84836917311727)))+-3.49749049290175)+(A55/2.74678764541014)))*A55)+-3.07890136729126)+A55)*1.21049027380712)))))))+((A55*A55)+(((A55+4.74519263836029)+-3.49749049290175)+((A55*2.74678764541014)/2.74678764541014))))*(A55-4.85701049797932))))*(A55+4.74519263836029))*(((-0.960736051445624+A55)+-0.720504908971918)*(4.84836917311727*A55)))+(((A55/(((4.84836917311727*A55)+A55)*1.21049027380712))/2.43888567055274)+0.769118826615305))))*((A55+4.74519263836029)+A55))-4.74519263836029))+(((A55+-0.368750863818207)*((A55-(4.85701049797932*A55))*-1.06673134735648))*A55))*A55))*4.3570155760832)--1.06673134735648))))*(A55+4.74519263836029))*(((-0.960736051445624+A55)+-0.720504908971918)*(4.84836917311727*A55)))+(((A55/((((((((-2.06037518896049/(A55*1.21049027380712))-0.0303624897415142)-(((A55+A55)-4.85701049797932)*4.74519263836029))+-3.49749049290175)+(A55/2.74678764541014))*A55)+A55)*1.21049027380712))/2.43888567055274)+0.769118826615305)))+((((((A55/((A55-A55)*(A55-4.85701049797932)))+A55)+(A55*A55))+4.42818538675271)*(4.85701049797932*A55))*A55))*(A55+4.74519263836029))*(((-0.960736051445624+A55)+-0.720504908971918)*(4.84836917311727*2.24911012041218)))+(((A55/(((A55-A55)+A55)*1.21049027380712))/2.43888567055274)+0.769118826615305))))*((A55+4.74519263836029)+A55))-4.74519263836029))+(((A55+-0.368750863818207)*((A55-(4.85701049797932*A55))*-1.06673134735648))*A55))*A55))*4.3570155760832)--1.06673134735648))))))*4.74519263836029)*0.0303624897415142)+A55)*-0.341787998882905)*A55)-(4.85179920565486/-1.7321052918447))+(((-2.06037518896049/((0.0303624897415142+-3.49749049290175)*((A55*2.74678764541014)/2.74678764541014)))-4.3570155760832)-(((A55+((-0.960736051445624*1.04068631347093)*A55))+4.42818538675271)*(4.85701049797932*A55))))+-0.960736051445624)-4.85701049797932)*(((((((A55--1.09402733308898)*4.74519263836029)*(A55+A55))*A55)*(4.85701049797932*(4.85701049797932*A55)))*A55)+((A55/((4.85701049797932*A55)*1.21049027380712))+(4.85701049797932*A55)))))+A55)))*((((A55+4.74519263836029)+A55)*A55)+((3.18749831096668*A55)+(((((-2.06037518896049/((0.0303624897415142+-3.49749049290175)*A55))-4.3570155760832)-((A55*A55)*2.74678764541014))+-3.49749049290175)+(A55/2.74678764541014))))))*((4.74519263836029+4.74519263836029)+A55)))+A55)+(A55+((((4.74519263836029+(((-0.960736051445624+-3.07890136729126)+0.769118826615305)/((4.84836917311727+A55)/((4.74519263836029+(((((A55+A55)+4.74519263836029)+A55)*A55)/(2.74678764541014-A55)))*(((A55+0.0303624897415142)+((((A55--1.09402733308898)*4.74519263836029)*(4.74519263836029+4.74519263836029))*0.571975872536608))*1.21049027380712)))))/(((((A55-(4.85179920565486/4.74519263836029))+0.0303624897415142)+(((A55/(((A55+-0.368750863818207)+(A55--3.49749049290175))*(((((A55+4.74519263836029)+((((((A55/((A55-A55)*(A55-4.85701049797932)))+A55)+(A55*A55))+4.42818538675271)*(4.85701049797932*A55))*(((((A55+(((-0.305284094846497-(A55/2.74678764541014))+((A55/4.84836917311727)*(4.84836917311727*A55)))*A55))*((A55+0.0303624897415142)+((((-3.49749049290175+(A55*(((((((((A55-(4.85701049797932*A55))*-1.06673134735648)*4.85701049797932)*1.21049027380712)+-3.07890136729126)+((-0.960736051445624+-3.07890136729126)+0.769118826615305))*1.21049027380712)-((A55+-0.368750863818207)+(((-3.06310490989829+((((0.494098366301895*0.494098366301895)-4.74519263836029)*-1.62504995465092)+-3.78836204322421))+-0.410197216692362)/((((A55+((((A55+-0.368750863818207)*((A55-(4.85701049797932*A55))*-1.06673134735648))*A55)*A55))*(A55+4.74519263836029))*((((((A55-((A55+((A55-(4.85701049797932*A55))*(A55-4.85701049797932)))+((A55+4.74519263836029)+((4.74519263836029+A55)+(A55+(((((4.85701049797932*A55)+(((-0.960736051445624+-3.07890136729126)+0.769118826615305)/((4.84836917311727+0.0303624897415142)/((4.74519263836029+(A55/(2.74678764541014-A55)))*(-0.368750863818207*1.21049027380712)))))/(((((((A55/(((4.84836917311727*A55)+A55)*1.21049027380712))/2.43888567055274)-(4.85179920565486/4.74519263836029))+0.0303624897415142)+(((A55/(((-0.720504908971918+-0.368750863818207)+(A55--3.49749049290175))*((((A55+(((((((((((-3.20338684534383*4.84836917311727)-(4.85179920565486/4.74519263836029))+(A55/2.74678764541014))+(((A55/(((A55+-0.368750863818207)+(A55--3.49749049290175))*(((((((-0.720504908971918+-0.368750863818207)+(A55--3.49749049290175))*((((A55+((((((A55/((A55-A55)*(A55-4.85701049797932)))+A55)+(A55*A55))+4.42818538675271)*(4.85701049797932*A55))*A55))*(A55+4.74519263836029))*(((-0.960736051445624+A55)+-0.720504908971918)*(4.84836917311727*A55)))+(((A55/(((4.84836917311727*A55)+A55)*1.21049027380712))/2.43888567055274)+0.769118826615305)))+((((((4.85701049797932*A55)+A55)+(A55*A55))+4.42818538675271)*(4.85701049797932*A55))*A55))*(A55+4.74519263836029))*(((-0.960736051445624+A55)+-0.720504908971918)*(4.84836917311727*A55)))+(((A55/(((A55-A55)+A55)*1.21049027380712))/2.43888567055274)+0.769118826615305))))*((A55+4.74519263836029)+A55))-4.74519263836029))+(((A55+-0.368750863818207)*((A55-(4.85701049797932*A55))*-1.06673134735648))*A55))*A55)+A55)+(A55*A55))+4.42818538675271)*(4.85701049797932*A55))*A55))*(A55+4.74519263836029))*(((-0.960736051445624+A55)+-0.720504908971918)*(4.84836917311727*A55)))+(((A55/(((4.84836917311727*A55)+A55)*1.21049027380712))/2.43888567055274)+0.769118826615305))))*((A55/4.84836917311727)*A55))-4.74519263836029))+(((A55+A55)*(((A55-(4.85179920565486/4.74519263836029))+0.0303624897415142)*-1.06673134735648))*A55))*A55))*4.3570155760832)--1.06673134735648))))))*4.74519263836029)*0.0303624897415142)+A55)*-0.341787998882905)*A55))+((3.18749831096668*-1.06673134735648)+2.24911012041218)))))*((A55/(((((((A55/(((4.84836917311727*A55)+A55)*1.21049027380712))/2.43888567055274)-(4.85179920565486/4.74519263836029))+0.0303624897415142)+(((A55/(((A55+-0.368750863818207)+(A55-0.0303624897415142))*((((A55+-1.09402733308898)*(A55+4.74519263836029))*A55)+((3.18749831096668*A55)+(((((-2.06037518896049/((-0.960736051445624+((0.0303624897415142+-3.49749049290175)*((A55*2.74678764541014)/2.74678764541014)))*((((A55/((A55-A55)*(A55-4.85701049797932)))+A55)+(A55*A55))+4.42818538675271)))-4.3570155760832)-(1.04068631347093/4.74519263836029))+-3.49749049290175)+(A55/2.74678764541014))))))*((A55+4.74519263836029)+A55))-4.74519263836029))+((((((((A55/(((4.84836917311727*A55)+A55)*1.21049027380712))/2.43888567055274)-(4.85179920565486/4.74519263836029))+(-0.305284094846497-(A55/((((((-2.06037518896049/((0.0303624897415142+-3.49749049290175)*1.21049027380712))-4.3570155760832)-(1.04068631347093/(-3.20338684534383*4.84836917311727)))+-3.49749049290175)+(A55/2.74678764541014))*A55))))+((((A55+((((4.74519263836029+(((-0.960736051445624+-3.07890136729126)+0.769118826615305)/((4.84836917311727+A55)/((4.74519263836029+((((A55+4.74519263836029)+A55)*A55)/(2.74678764541014-A55)))*(((A55+0.0303624897415142)+((((A55--1.09402733308898)*4.74519263836029)*(4.74519263836029+4.74519263836029))*0.571975872536608))*1.21049027380712)))))/((((((-3.20338684534383*4.84836917311727)-(4.85179920565486/4.74519263836029))+(A55/2.74678764541014))+(((A55/(((A55+-0.368750863818207)+(A55--3.49749049290175))*(((((((-0.720504908971918+-0.368750863818207)+(A55--3.49749049290175))*((((A55+((((((A55/((A55-A55)*(A55-4.85701049797932)))+A55)+(A55*A55))+4.42818538675271)*(4.85701049797932*A55))*A55))*(A55+4.74519263836029))*(((-0.960736051445624+A55)+-0.720504908971918)*(4.84836917311727*A55)))+(((A55/(((4.84836917311727*A55)+A55)*1.21049027380712))/2.43888567055274)+0.769118826615305)))+((((((A55/((A55-A55)*(A55-4.85701049797932)))+A55)+(A55*A55))+4.42818538675271)*(4.85701049797932*A55))*A55))*(A55+4.74519263836029))*(((-0.960736051445624+A55)+-0.720504908971918)*(4.84836917311727*A55)))+(((A55/(((A55-A55)+A55)*1.21049027380712))/2.43888567055274)+0.769118826615305))))*((A55+4.74519263836029)+A55))-4.74519263836029))+(((A55+-0.368750863818207)*((A55-(4.85701049797932*A55))*-1.06673134735648))*A55))*A55))*4.3570155760832)--1.06673134735648))/(((A55+-0.368750863818207)+(A55-0.0303624897415142))*((((A55+-1.09402733308898)*(A55+4.74519263836029))*A55)+((3.18749831096668*A55)+(((((-2.06037518896049/((-0.960736051445624+-3.49749049290175)*((((A55/((A55-A55)*(A55-4.85701049797932)))+A55)+(A55*A55))+4.42818538675271)))-4.3570155760832)-(1.04068631347093/((-0.960736051445624+A55)+-0.720504908971918)))+-3.49749049290175)+(A55/2.74678764541014))))))*((A55+4.74519263836029)+A55))-4.74519263836029))+-0.368750863818207)*(4.85701049797932*A55))*A55))*A55))*4.3570155760832))))+((((-0.305284094846497-(A55/((((((-2.06037518896049/((0.0303624897415142+-3.49749049290175)*1.21049027380712))-4.3570155760832)-(1.04068631347093/(-3.20338684534383*4.84836917311727)))+-3.49749049290175)+(A55/2.74678764541014))*A55)))+(4.74519263836029*A55))+((((-0.960736051445624+A55)+-0.720504908971918)*(4.84836917311727*A55))*A55))+4.42818538675271))*0.0303624897415142)+4.74519263836029)))*((A55-A55)*((((((((((((((A55-(4.85701049797932*A55))*-1.06673134735648)*4.85701049797932)*1.21049027380712)+-3.07890136729126)+((-0.960736051445624+-3.07890136729126)+0.769118826615305))*1.21049027380712)-((A55+-0.368750863818207)+(((-3.06310490989829+((((0.494098366301895*0.494098366301895)-4.74519263836029)*-1.62504995465092)+-3.78836204322421))+-0.410197216692362)/((((A55+((((A55+-0.368750863818207)*((A55-(4.85701049797932*A55))*-1.06673134735648))*A55)*A55))*(A55+4.74519263836029))*((((((A55-((((-2.06037518896049/((0.0303624897415142+-3.49749049290175)*1.21049027380712))-4.3570155760832)-A55)+-0.368750863818207))*4.74519263836029)*0.0303624897415142)+A55)*-0.341787998882905)*A55))+((3.18749831096668*-1.06673134735648)+2.24911012041218)))))*((A55/(((((((A55/(((4.84836917311727*A55)+A55)*1.21049027380712))/2.43888567055274)-(4.85179920565486/4.74519263836029))+0.0303624897415142)+(((A55/(((A55+-0.368750863818207)+(A55-0.0303624897415142))*((((A55+-1.09402733308898)*(A55+4.74519263836029))*A55)+((3.18749831096668*A55)+(((((-2.06037518896049/((-0.960736051445624+-3.49749049290175)*((((A55/((A55-A55)*(A55-4.85701049797932)))+A55)+(A55*A55))+4.42818538675271)))-4.3570155760832)-(1.04068631347093/4.74519263836029))+-3.49749049290175)+(A55/2.74678764541014))))))*((A55+4.74519263836029)+A55))-4.74519263836029))+(((A55+-0.368750863818207)*(4.85701049797932*A55))*A55))*A55))*4.3570155760832))*(A55+4.74519263836029))*A55)*(A55*(4.85701049797932*-0.368750863818207)))*A55)+(0.571975872536608+((((A55+2.24911012041218)+(A55/(A55/0.0303624897415142)))+(1.04068631347093*2.61298631782001))+((-2.19767124419186*(((A55/(((A55+-0.368750863818207)+(((-3.06310490989829+((((((((((((4.74519263836029+(A55/A55))*((3.18749831096668*-1.06673134735648)*1.21049027380712))-4.85701049797932)*((((A55*A55)+(A55-A55))*0.0303624897415142)+(A55-4.85701049797932)))*4.85179920565486)*A55)+2.74678764541014)+A55)*0.494098366301895)-4.74519263836029)*-1.62504995465092)+-3.78836204322421))+-0.410197216692362)/((4.74519263836029*(((((((((((A55-((A55+((A55-(4.85701049797932*A55))*(A55-4.85701049797932)))+((A55+(4.85179920565486+(A55/2.74678764541014)))+((A55+A55)+(A55+((((4.74519263836029+(((-0.960736051445624+-3.07890136729126)+0.769118826615305)/((4.84836917311727+A55)/((4.74519263836029+((((A55+4.74519263836029)+A55)*A55)/(2.74678764541014-A55)))*(((A55+0.0303624897415142)+((((A55--1.09402733308898)*-0.368750863818207)*(4.74519263836029+4.74519263836029))*0.571975872536608))*1.21049027380712)))))/((((((-3.20338684534383*4.84836917311727)-(4.85179920565486/4.74519263836029))+(A55/2.74678764541014))+(((A55/(((A55+-0.368750863818207)+(A55--3.49749049290175))*(((((((-0.720504908971918+-0.368750863818207)+(A55--3.49749049290175))*((((A55+((4.85701049797932*(4.85701049797932*A55))*A55))*(A55+4.74519263836029))*(((-0.960736051445624+A55)+-0.720504908971918)*(4.84836917311727*A55)))+(((A55/(((4.84836917311727*A55)+A55)*1.21049027380712))/2.43888567055274)+0.769118826615305)))+((((((A55/((A55-A55)*(A55-4.85701049797932)))+A55)+(A55*A55))+4.42818538675271)*(4.85701049797932*A55))*A55))*((-2.06037518896049/((0.0303624897415142+-3.49749049290175)*1.21049027380712))+4.74519263836029))*(((-0.960736051445624+A55)+-0.720504908971918)*(4.84836917311727*A55)))+(((A55/(((A55-A55)+A55)*1.21049027380712))/2.43888567055274)+0.769118826615305))))*((A55+4.74519263836029)+A55))-4.74519263836029))+(((A55+-0.368750863818207)*((A55-(4.85701049797932*A55))*-1.06673134735648))*A55))*A55))*4.3570155760832)--1.06673134735648))))))*4.74519263836029)*0.0303624897415142)+A55)*-0.341787998882905)*A55)--1.06673134735648)+(((-2.06037518896049/((0.0303624897415142+-3.49749049290175)*((A55*2.74678764541014)/2.74678764541014)))-4.3570155760832)-(((A55+((((-0.960736051445624+A55)+-0.720504908971918)*1.04068631347093)*A55))+4.42818538675271)*(4.85701049797932*A55))))+-0.960736051445624)-4.85701049797932)*(((((((A55--1.09402733308898)*4.74519263836029)*(A55+A55))*A55)*(4.85701049797932*(4.85701049797932*1.21049027380712)))*A55)+((A55/((4.85701049797932*A55)*1.21049027380712))+(4.85701049797932*A55)))))+A55)))*((((A55+4.74519263836029)+A55)*A55)+((3.18749831096668*A55)+(((((-2.06037518896049/((0.0303624897415142+-3.49749049290175)*A55))-4.3570155760832)-((A55*A55)*2.74678764541014))+-3.49749049290175)+(A55/2.74678764541014))))))*((A55+4.74519263836029)+A55))-4.74519263836029))+((((((A55*(0.0303624897415142+-3.49749049290175))+(((((-2.06037518896049/((0.0303624897415142+-3.49749049290175)*1.21049027380712))-4.3570155760832)-(1.04068631347093/(-3.20338684534383*4.84836917311727)))+-3.49749049290175)+(A55/2.74678764541014)))*A55)+-3.07890136729126)+A55)*(4.85701049797932*A55))))))))+((A55*A55)+(((A55+4.74519263836029)+-3.49749049290175)+((A55*2.74678764541014)/2.74678764541014))))*(A55-4.85701049797932))))*(A55+4.74519263836029))*(((-0.960736051445624+A55)+-0.720504908971918)*(4.84836917311727*A55)))+(((A55/(((4.84836917311727*A55)+A55)*1.21049027380712))/2.43888567055274)+0.769118826615305))))*((A55+4.74519263836029)+A55))-4.74519263836029))+(((A55+-0.368750863818207)*((A55-(4.85701049797932*A55))*-1.06673134735648))*A55))*A55))*4.3570155760832)--1.06673134735648))))))*4.74519263836029)*0.0303624897415142)+A55)*-0.341787998882905)*A55)*1.21049027380712))/2.43888567055274)-(4.85179920565486/4.74519263836029))+0.0303624897415142)+(A55*A55))+4.42818538675271)*(4.85701049797932*A55))*A55))*(A55+4.74519263836029))*(((-0.960736051445624+A55)+-0.720504908971918)*(4.84836917311727*A55)))+(((A55/(((A55-A55)+A55)*1.21049027380712))/2.43888567055274)+0.769118826615305))))*((A55+4.74519263836029)+A55))-4.74519263836029))+(((A55+-0.368750863818207)*((A55-(4.85701049797932*A55))*-1.06673134735648))*A55))*A55))*4.3570155760832)--1.06673134735648))/(((A55+-0.368750863818207)+(A55-0.0303624897415142))*((((A55+-1.09402733308898)*(A55+4.74519263836029))*A55)+((3.18749831096668*A55)+(((((-2.06037518896049/((-0.960736051445624+-3.49749049290175)*((((A55/((A55-A55)*(A55-4.85701049797932)))+A55)+(A55*A55))+4.42818538675271)))-4.3570155760832)-(1.04068631347093/4.74519263836029))+-3.49749049290175)+(A55/2.74678764541014))))))*((A55+4.74519263836029)+A55))-4.74519263836029))+-0.368750863818207)*(4.85701049797932*A55))*A55))*A55))*4.3570155760832))))+((((-0.305284094846497-(A55/((((((-2.06037518896049/((0.0303624897415142+-3.49749049290175)*1.21049027380712))-4.3570155760832)-(1.04068631347093/(-3.20338684534383*4.84836917311727)))+-3.49749049290175)+(A55/2.74678764541014))*A55)))+(4.74519263836029*A55))+((((-0.960736051445624+A55)+-0.720504908971918)*(4.84836917311727*A55))*A55))+4.42818538675271))*0.0303624897415142)+4.74519263836029)))*((A55-A55)*((((((((((((((A55-(4.85701049797932*A55))*-1.06673134735648)*4.85701049797932)*1.21049027380712)+-3.07890136729126)+((-0.960736051445624+-3.07890136729126)+0.769118826615305))*1.21049027380712)-((A55+(((A55+-0.368750863818207)*((A55-(4.85701049797932*A55))*-1.06673134735648))*A55))+(((-3.06310490989829+((((0.494098366301895*0.494098366301895)-4.74519263836029)*-1.62504995465092)+-3.78836204322421))+-0.410197216692362)/((((A55+((((A55+-0.368750863818207)*((A55-(4.85701049797932*A55))*-1.06673134735648))*A55)*A55))*(A55+4.74519263836029))*((((((A55-((((-2.06037518896049/((0.0303624897415142+-3.49749049290175)*1.21049027380712))-4.3570155760832)-(4.85179920565486/4.74519263836029))+-0.368750863818207))*4.74519263836029)*0.0303624897415142)+A55)*-0.341787998882905)*A55))+((3.18749831096668*-1.06673134735648)+2.24911012041218)))))*((A55/(((((((A55/(((4.84836917311727*A55)+A55)*1.21049027380712))/2.43888567055274)-(4.85179920565486/4.74519263836029))+0.0303624897415142)+(((((((A55+(((-0.341787998882905-(A55/2.74678764541014))+((A55/4.74519263836029)*(((A55+-0.368750863818207)*(4.85701049797932*A55))*A55)))*A55))*(((A55+A55)-4.85701049797932)*4.74519263836029))*((A55-A55)*((((((((((((((A55-(4.85701049797932*A55))*((((((-2.06037518896049/((0.0303624897415142+-3.49749049290175)*1.21049027380712))-4.3570155760832)-(1.04068631347093/(-3.20338684534383*4.84836917311727)))+-3.49749049290175)+(A55/2.74678764541014))*A55))*4.85701049797932)*1.21049027380712)+(A55-4.85701049797932))+((-0.960736051445624+-3.07890136729126)+0.769118826615305))*1.21049027380712)--1.09402733308898)*4.74519263836029)*(A55+4.74519263836029))*A55)*(A55*(4.85701049797932*-0.368750863818207)))*A55)+(0.571975872536608+-0.410197216692362))))+((A55*A55)+(((A55+4.74519263836029)+-3.49749049290175)+((A55*2.74678764541014)/2.74678764541014))))/(((A55+-0.368750863818207)+(A55-0.0303624897415142))*((((A55+-1.09402733308898)*(A55+4.74519263836029))*A55)+((3.18749831096668*A55)+(((((-2.06037518896049/((-0.960736051445624+-3.49749049290175)*((((A55/((A55-A55)*(A55-4.85701049797932)))+A55)+(A55*A55))+4.42818538675271)))-4.3570155760832)-(((((A55*A55)+(A55-A55))*0.0303624897415142)+(A55-4.85701049797932))/4.74519263836029))+-3.49749049290175)+(A55/2.74678764541014))))))*((A55+4.74519263836029)+A55))-4.74519263836029))+(((A55+-0.368750863818207)*(4.85701049797932*A55))*A55))*A55))*4.3570155760832))*(A55+4.74519263836029))*A55)*(A55*(4.85701049797932*-0.368750863818207)))*A55)+(0.571975872536608+((((A55+2.24911012041218)+(A55/(A55/0.0303624897415142)))+(1.04068631347093*2.61298631782001))+((-2.19767124419186*(((A55/(((A55+-0.368750863818207)+(((-3.06310490989829+((((((((((((4.74519263836029+(A55/A55))*((3.18749831096668*-1.06673134735648)*1.21049027380712))-4.85701049797932)*((((A55*A55)+(A55-A55))*0.0303624897415142)+(A55-4.85701049797932)))*4.85179920565486)*A55)+2.74678764541014)+A55)*0.494098366301895)-4.74519263836029)*-1.62504995465092)+-3.78836204322421))+-0.410197216692362)/((4.74519263836029*(((((((((((A55-((A55+((A55-(4.85701049797932*A55))*(A55-4.85701049797932)))+((A55+(4.85179920565486+(A55/2.74678764541014)))+((A55+A55)+(A55+((((4.74519263836029+(((-0.960736051445624+-3.07890136729126)+0.769118826615305)/((4.84836917311727+A55)/((4.74519263836029+((((A55+4.74519263836029)+A55)*A55)/(2.74678764541014-A55)))*(((A55+0.0303624897415142)+((((A55--1.09402733308898)*4.74519263836029)*(4.74519263836029+4.74519263836029))*0.571975872536608))*1.21049027380712)))))/((((((-3.20338684534383*4.84836917311727)-(4.85179920565486/4.74519263836029))+(A55/2.74678764541014))+(((A55/(((A55+-0.368750863818207)+(A55--3.49749049290175))*(((((((-0.720504908971918+-0.368750863818207)+(A55--3.49749049290175))*((((A55+((((((A55/((A55-A55)*(A55-4.85701049797932)))+A55)+(A55*A55))+4.42818538675271)*(4.85701049797932*A55))*A55))*(A55+4.74519263836029))*(((-0.960736051445624+A55)+-0.720504908971918)*(4.84836917311727*A55)))+(((A55/(((4.84836917311727*A55)+A55)*1.21049027380712))/2.43888567055274)+0.769118826615305)))+((((((A55/((A55-A55)*(A55-4.84836917311727)))+A55)+(A55*A55))+4.42818538675271)*(4.85701049797932*A55))*A55))*(A55+4.74519263836029))*(((-0.960736051445624+2.74678764541014)+-0.720504908971918)*(4.84836917311727*A55)))+(((A55/(((A55-A55)+A55)*1.21049027380712))/2.43888567055274)+0.769118826615305))))*((A55+4.74519263836029)+A55))-4.74519263836029))+(((A55+-0.368750863818207)*((A55-(4.85701049797932*A55))*-1.06673134735648))*A55))*A55))*4.3570155760832)--1.06673134735648))))))*4.74519263836029)*0.0303624897415142)+A55)*-0.341787998882905)*A55)-(4.85179920565486/-1.7321052918447))+(((-2.06037518896049/((0.0303624897415142+-3.49749049290175)*((A55*2.74678764541014)/2.74678764541014)))-4.3570155760832)-(((A55+((((-0.960736051445624+A55)+-0.720504908971918)*((3.18749831096668*A55)+(((((-2.06037518896049/((-0.960736051445624+-3.49749049290175)*((((A55/((A55-A55)*(A55-4.85701049797932)))+A55)+(A55*A55))+4.42818538675271)))-4.3570155760832)-(1.04068631347093/4.74519263836029))+-3.49749049290175)+(A55/2.74678764541014))))*A55))+4.42818538675271)*(4.85701049797932*A55))))+-0.960736051445624)-4.85701049797932)*(((((((A55--1.09402733308898)*4.74519263836029)*(A55+A55))*A55)*(4.85701049797932*(4.85701049797932*1.21049027380712)))*A55)+((A55/((4.85701049797932*A55)*1.21049027380712))+(4.85701049797932*A55)))))+A55)))*((((A55+4.74519263836029)+A55)*A55)+((3.18749831096668*A55)+(((((-2.06037518896049/((0.0303624897415142+-3.49749049290175)*A55))-4.3570155760832)-((A55*A55)*2.74678764541014))+-3.49749049290175)+(A55/2.74678764541014))))))*((A55+4.74519263836029)+A55))-4.74519263836029))+((((((A55*(0.0303624897415142+-3.49749049290175))+(((((-2.06037518896049/((0.0303624897415142+-3.49749049290175)*1.21049027380712))-4.3570155760832)-(1.04068631347093/(-3.20338684534383*4.84836917311727)))+-3.49749049290175)+(A55/2.74678764541014)))*A55)+-3.07890136729126)+A55)*1.21049027380712)))))))+((A55*A55)+A55))*(A55-4.85701049797932))))*(A55+4.74519263836029))*(((-0.960736051445624+A55)+-0.720504908971918)*A55))+(((A55/(((4.84836917311727*A55)+A55)*1.21049027380712))/2.43888567055274)+0.769118826615305))))*((A55+4.74519263836029)+A55))-4.74519263836029))+(((A55+-0.368750863818207)*((A55-(4.85701049797932*A55))*-1.06673134735648))*A55))*A55))*4.3570155760832)--1.06673134735648))))))*4.74519263836029)*0.0303624897415142)+A55)*-0.341787998882905)*A55))+0.0303624897415142)+-0.410197216692362)/0.0303624897415142))*((((A55+(((((A55*1.21049027380712)/4.84836917311727)-(A55/2.74678764541014))+((A55/4.84836917311727)*A55))*A55))*(((A55+A55)-4.85701049797932)*4.74519263836029))*((A55-A55)*((((((((((((((A55-(4.85701049797932*A55))*-1.06673134735648)*4.85701049797932)*1.21049027380712)+-3.07890136729126)+((-0.960736051445624+-3.07890136729126)+0.769118826615305))*1.21049027380712)--1.09402733308898)*4.74519263836029)*(A55+4.74519263836029))*A55)*(A55*(4.85701049797932*-0.368750863818207)))*A55)+(0.571975872536608+-0.410197216692362))))+((A55*A55)+(((A55+4.74519263836029)+-3.49749049290175)+((A55*2.74678764541014)/2.74678764541014))))))*(((A55*1.21049027380712)*2.74678764541014)+((4.74519263836029+A55)/A55)))-4.74519263836029))+(((A55+-0.368750863818207)*(4.85701049797932*A55))*A55))+((A55*2.74678764541014)+((((-3.49749049290175+(A55*A55))+((((-0.305284094846497-(A55/2.74678764541014))+(((A55*1.21049027380712)/4.84836917311727)*A55))+((((-0.960736051445624+A55)+-0.720504908971918)*(4.84836917311727*A55))*A55))+4.42818538675271))*0.0303624897415142)+4.74519263836029)))+(-3.20338684534383*4.84836917311727))</f>
      </c>
    </row>
    <row r="56">
      <c r="A56" t="n" s="0">
        <v>0.9090909090909083</v>
      </c>
      <c r="B56" t="n" s="0">
        <v>-12.169045830202865</v>
      </c>
      <c r="C56" s="0">
        <f>((((((((A56/(((((A56/4.84836917311727)*A56)+2.24911012041218)+A56)*1.21049027380712))/2.43888567055274)-(4.85179920565486/4.84836917311727))+0.0303624897415142)+(((A56/(((A56+4.74519263836029)+((((A56/((((((A56-((A56+((A56-(4.85701049797932*A56))*(A56-4.85701049797932)))+((A56+((A56+4.74519263836029)+(A56/2.74678764541014)))+((((-0.305284094846497-(A56/2.74678764541014))+((A56/(((A56+4.3570155760832)+(((-3.06310490989829+((((((((((((4.74519263836029+(A56/A56))*(((A56+0.0303624897415142)+((((A56--1.09402733308898)*4.74519263836029)*(4.74519263836029+4.74519263836029))*0.571975872536608))*1.21049027380712))-4.85701049797932)*((((A56*A56)+(A56-A56))*0.0303624897415142)+(A56-(((((((((4.74519263836029+(A56/A56))*((3.18749831096668*-1.06673134735648)*1.21049027380712))-4.85701049797932)*((((A56*A56)+(A56-A56))*0.0303624897415142)+(A56-4.85701049797932)))*4.85179920565486)*A56)+2.74678764541014)+A56)*0.494098366301895))))*4.85179920565486)*2.24911012041218)+2.74678764541014)+A56)*0.494098366301895)-4.74519263836029)*-1.62504995465092)+-3.78836204322421))+-0.410197216692362)/((4.74519263836029*(((((((((((A56-((A56+((A56-(4.85701049797932*A56))*(A56-4.85701049797932)))+((A56+(4.85179920565486+(A56/2.74678764541014)))+((A56+A56)+(A56+((((4.74519263836029+(((-0.960736051445624+-3.07890136729126)+0.769118826615305)/((4.84836917311727+A56)/((4.74519263836029+((((A56+4.74519263836029)+A56)*A56)/(2.74678764541014-A56)))*(((A56+0.0303624897415142)+((((A56--1.09402733308898)*4.74519263836029)*(4.74519263836029+4.74519263836029))*0.571975872536608))*1.21049027380712)))))/(((A56+(((A56/(((A56+-0.368750863818207)+(A56--3.49749049290175))*(((((((-0.720504908971918+-0.368750863818207)+(A56--3.49749049290175))*((((A56+((((((A56/((A56-A56)*(A56-4.85701049797932)))+A56)+(A56*A56))+4.42818538675271)*(4.85701049797932*A56))*A56))*(A56+4.74519263836029))*(((-0.960736051445624+A56)+-0.720504908971918)*(4.84836917311727*A56)))+(((A56/((((((((-2.06037518896049/(A56*1.21049027380712))-0.0303624897415142)-(((A56+A56)-4.85701049797932)*4.74519263836029))+-3.49749049290175)+(A56/2.74678764541014))*A56)+A56)*1.21049027380712))/2.43888567055274)+0.769118826615305)))+((((((A56/((A56-A56)*(A56-4.85701049797932)))+A56)+(A56*A56))+4.42818538675271)*(4.85701049797932*A56))*A56))*(A56+4.74519263836029))*(((-0.960736051445624+A56)+-0.720504908971918)*(4.84836917311727*2.24911012041218)))+(((A56/(((A56-A56)+A56)*1.21049027380712))/2.43888567055274)+0.769118826615305))))*((A56+4.74519263836029)+A56))-4.74519263836029))+(((A56+-0.368750863818207)*((A56-(4.85701049797932*A56))*A56))*A56))*A56))*4.3570155760832)--1.06673134735648))))))*4.74519263836029)*0.0303624897415142)+A56)*-0.341787998882905)*A56)-(4.85179920565486/-1.7321052918447))+(((-2.06037518896049/((0.0303624897415142+-3.49749049290175)*((A56*2.74678764541014)/A56)))-4.3570155760832)-(((A56+((((-0.960736051445624+A56)+-0.720504908971918)*1.04068631347093)*A56))+4.42818538675271)*(4.85701049797932*A56))))+-0.960736051445624)-4.85701049797932)*((((A56*A56)*(4.85701049797932*(4.85701049797932*A56)))*A56)+((A56/((4.85701049797932*A56)*1.21049027380712))+(4.85701049797932*A56)))))+A56)))*((((A56+4.74519263836029)+A56)*A56)+((3.18749831096668*A56)+(((((-2.06037518896049/((0.0303624897415142+-3.49749049290175)*A56))-4.3570155760832)-((A56*A56)*2.74678764541014))+-3.49749049290175)+(A56/2.74678764541014))))))*((A56+4.74519263836029)+A56)))+A56)+(A56+((((4.74519263836029+(((-0.960736051445624+-3.07890136729126)+0.769118826615305)/((4.84836917311727+A56)/((4.74519263836029+(((((A56+A56)+4.74519263836029)+A56)*A56)/(2.74678764541014-A56)))*(((A56+0.0303624897415142)+((((A56--1.09402733308898)*4.74519263836029)*(4.74519263836029+4.74519263836029))*0.571975872536608))*1.21049027380712)))))/(((((A56-(4.85179920565486/4.74519263836029))+0.0303624897415142)+(((A56/(((A56+-0.368750863818207)+(A56--3.49749049290175))*(((((A56+4.74519263836029)+((((((A56/((A56-A56)*(A56-4.85701049797932)))+A56)+(A56*A56))+4.42818538675271)*(4.85701049797932*A56))*(((((A56+(((-0.305284094846497-(A56/2.74678764541014))+((A56/4.84836917311727)*A56))*A56))*((A56+0.0303624897415142)+((((-3.49749049290175+(A56*(((((((((A56-(4.85701049797932*A56))*-1.06673134735648)*4.85701049797932)*1.21049027380712)+-3.07890136729126)+((-0.960736051445624+-3.07890136729126)+0.769118826615305))*1.21049027380712)-((A56+-0.368750863818207)+(((-3.06310490989829+((((0.494098366301895*0.494098366301895)-4.74519263836029)*-1.62504995465092)+-3.78836204322421))+-0.410197216692362)/((((A56+((((A56+-0.368750863818207)*((A56-(4.85701049797932*A56))*-1.06673134735648))*A56)*A56))*(A56+4.74519263836029))*((((((A56-((A56+((A56-(4.85701049797932*A56))*(A56-4.85701049797932)))+((A56+4.74519263836029)+((4.74519263836029+A56)+(A56+((((4.74519263836029+(((-0.960736051445624+-3.07890136729126)+0.769118826615305)/((4.84836917311727+0.0303624897415142)/((4.74519263836029+(A56/(2.74678764541014-A56)))*(-0.368750863818207*1.21049027380712)))))/(((((((A56/(((4.84836917311727*A56)+A56)*1.21049027380712))/2.43888567055274)-(4.85179920565486/4.74519263836029))+0.0303624897415142)+(((A56/(((-0.720504908971918+-0.368750863818207)+(A56--3.49749049290175))*((((A56+(((((((((((-3.20338684534383*4.84836917311727)-(4.85179920565486/4.74519263836029))+(A56/2.74678764541014))+(((A56/(((A56+-0.368750863818207)+(A56--3.49749049290175))*(((((((-0.720504908971918+-0.368750863818207)+(A56--3.49749049290175))*((((A56+((((((A56/((A56-A56)*(A56-4.85701049797932)))+A56)+(A56*A56))+4.42818538675271)*(4.85701049797932*A56))*A56))*(A56+4.74519263836029))*(((-0.960736051445624+A56)+-0.720504908971918)*(4.84836917311727*A56)))+(((A56/(((4.84836917311727*A56)+A56)*1.21049027380712))/2.43888567055274)+0.769118826615305)))+((((((4.85701049797932*A56)+A56)+(A56*A56))+4.42818538675271)*(4.85701049797932*A56))*A56))*(A56+4.74519263836029))*(((-0.960736051445624+A56)+-0.720504908971918)*(4.84836917311727*A56)))+(((A56/(((A56-A56)+A56)*1.21049027380712))/2.43888567055274)+0.769118826615305))))*((A56+4.74519263836029)+A56))-4.74519263836029))+(((A56+-0.368750863818207)*((A56-(4.85701049797932*A56))*-1.06673134735648))*(A56/A56)))*A56)+A56)+(A56*A56))+4.42818538675271)*(4.85701049797932*A56))*A56))*(A56+4.74519263836029))*(((-0.960736051445624+A56)+-0.720504908971918)*(4.84836917311727*A56)))+(((A56/(((4.84836917311727*A56)+A56)*1.21049027380712))/2.43888567055274)+0.769118826615305))))*((A56/4.84836917311727)*A56))-4.74519263836029))+(((A56+-0.368750863818207)*((-2.06037518896049/((-0.960736051445624+-3.49749049290175)*((((A56/(A56*(A56-4.85701049797932)))+A56)+(A56*A56))+4.42818538675271)))*-1.06673134735648))*A56))*A56))*4.3570155760832)--1.06673134735648))))))*4.74519263836029)*0.0303624897415142)+A56)*-0.341787998882905)*A56))+((3.18749831096668*-1.06673134735648)+2.24911012041218)))))*((A56/((((((((A56-(4.85179920565486/4.74519263836029))/(((4.84836917311727*A56)+A56)*1.21049027380712))/2.43888567055274)-(4.85179920565486/4.74519263836029))+0.0303624897415142)+(((A56/(((A56+-0.368750863818207)+(A56-0.0303624897415142))*((((A56+-1.09402733308898)*(A56+4.74519263836029))*A56)+((3.18749831096668*A56)+((((A56-4.3570155760832)-(1.04068631347093/4.74519263836029))+-3.49749049290175)+(A56/2.74678764541014))))))*((A56+4.74519263836029)+A56))-4.74519263836029))+((((((((A56/(((4.84836917311727*A56)+A56)*1.21049027380712))/2.43888567055274)-(4.85179920565486/4.74519263836029))+(-0.305284094846497-(A56/((((((-2.06037518896049/((0.0303624897415142+-3.49749049290175)*1.21049027380712))-4.3570155760832)-(1.04068631347093/(-3.20338684534383*4.84836917311727)))+-3.49749049290175)+(A56/2.74678764541014))*A56))))+((((A56+((((4.74519263836029+(((-0.960736051445624+-3.07890136729126)+0.769118826615305)/((4.84836917311727+A56)/((4.74519263836029+((((A56+-0.305284094846497)+A56)*A56)/(2.74678764541014-A56)))*(((A56+0.0303624897415142)+((((A56--1.09402733308898)*4.74519263836029)*(4.74519263836029+4.74519263836029))*((A56+((((A56+-0.368750863818207)*((A56-(4.85701049797932*A56))*-1.06673134735648))*A56)*A56))*(A56+4.74519263836029))))*1.21049027380712)))))/((((((-3.20338684534383*4.84836917311727)-(4.85179920565486/4.74519263836029))+(A56/2.74678764541014))+(((A56/(((A56+-0.368750863818207)+(A56--3.49749049290175))*(((((((-0.720504908971918+-0.368750863818207)+(A56--3.49749049290175))*((((A56+((((((A56/((A56-A56)*(A56-4.85701049797932)))+A56)+(A56*A56))+4.42818538675271)*(4.85701049797932*A56))*A56))*(A56+4.74519263836029))*(((-0.960736051445624+A56)+-0.720504908971918)*(4.84836917311727*A56)))+(((A56/(((4.84836917311727*A56)+A56)*1.21049027380712))/2.43888567055274)+0.769118826615305)))+(((((((((A56-(4.85179920565486/4.74519263836029))/(((((((A56-((A56+((A56-(4.85701049797932*A56))*(A56-4.85701049797932)))+((A56+((A56+4.74519263836029)+(A56/2.74678764541014)))+((((-0.305284094846497-(A56/2.74678764541014))+((A56/(((A56+-0.368750863818207)+(((-3.06310490989829+((((((((((((4.74519263836029+(A56/A56))*(((A56+0.0303624897415142)+((((A56--1.09402733308898)*4.74519263836029)*(4.74519263836029+4.74519263836029))*0.571975872536608))*1.21049027380712))-4.85701049797932)*((((A56*A56)+(A56-A56))*0.0303624897415142)+(A56-4.85701049797932)))*4.85179920565486)*A56)+2.74678764541014)+A56)*0.494098366301895)-4.74519263836029)*-1.62504995465092)+-3.78836204322421))+-0.410197216692362)/((4.74519263836029*(((((((((((A56-((A56+((A56-(4.85701049797932*A56))*(A56-4.85701049797932)))+((A56+(4.85179920565486+(A56/2.74678764541014)))+((A56+A56)+(A56+((((4.74519263836029+(((-0.960736051445624+-3.07890136729126)+0.769118826615305)/((4.84836917311727+A56)/((4.74519263836029+((((A56+4.74519263836029)+A56)*A56)/(2.74678764541014-A56)))*(((A56+0.0303624897415142)+((((A56--1.09402733308898)*4.74519263836029)*(4.74519263836029+4.74519263836029))*0.571975872536608))*1.21049027380712)))))/(((A56+(((A56/(((A56+-0.368750863818207)+(A56--3.49749049290175))*(((((((-0.720504908971918+-0.368750863818207)+(A56--3.49749049290175))*(((((A56+((A56+4.74519263836029)+(A56/2.74678764541014)))+((((-0.305284094846497-(A56/2.74678764541014))+((A56/(((A56+-0.368750863818207)+(((-3.06310490989829+((((((((((((4.74519263836029+(A56/A56))*(((A56+0.0303624897415142)+((((A56--1.09402733308898)*4.74519263836029)*(4.74519263836029+4.74519263836029))*0.571975872536608))*1.21049027380712))-4.85701049797932)*((((A56*A56)+(A56-A56))*0.0303624897415142)+(A56-4.85701049797932)))*4.85179920565486)*A56)+2.74678764541014)+A56)*0.494098366301895)-4.74519263836029)*-1.62504995465092)+-3.78836204322421))+-0.410197216692362)/((4.74519263836029*(((((((((((A56-((A56+((A56-(4.85701049797932*A56))*(A56-4.85701049797932)))+((A56+(4.85179920565486+(A56/2.74678764541014)))+((A56+A56)+(A56+((((4.74519263836029+(((-0.960736051445624+-3.07890136729126)+0.769118826615305)/((4.84836917311727+A56)/((4.74519263836029+((((A56+4.74519263836029)+A56)*A56)/(2.74678764541014-A56)))*(((A56+0.0303624897415142)+((((A56--1.09402733308898)*4.74519263836029)*(4.74519263836029+4.74519263836029))*0.571975872536608))*1.21049027380712)))))/(((A56+(((A56/(((A56+-0.368750863818207)+(A56--3.49749049290175))*(((((((-0.720504908971918+-0.368750863818207)+(A56--3.49749049290175))*((((A56+((((((A56/((A56-A56)*(A56-4.85701049797932)))+A56)+(A56*A56))+4.42818538675271)*(4.85701049797932*A56))*A56))*(A56+4.74519263836029))*(((-0.960736051445624+A56)+-0.720504908971918)*(4.84836917311727*A56)))+(((A56/((((((((-2.06037518896049/(A56*1.21049027380712))-0.0303624897415142)-(((A56+A56)-4.85701049797932)*4.74519263836029))+-3.49749049290175)+(A56/2.74678764541014))*A56)+A56)*1.21049027380712))/2.43888567055274)+0.769118826615305)))+((((((A56/((A56-A56)*(A56-4.85701049797932)))+A56)+(A56*A56))+4.42818538675271)*(4.85701049797932*A56))*A56))*(A56+4.74519263836029))*(((-0.960736051445624+A56)+-0.720504908971918)*(4.84836917311727*2.24911012041218)))+(((A56/(((A56-A56)+A56)*1.21049027380712))/2.43888567055274)+0.769118826615305))))*((A56+4.74519263836029)+A56))-4.74519263836029))+(((A56+-0.368750863818207)*((A56-(4.85701049797932*A56))*-1.06673134735648))*A56))*A56))*4.3570155760832)--1.06673134735648))))))*4.74519263836029)*0.0303624897415142)+A56)*-0.341787998882905)*A56)-(4.85179920565486/-1.7321052918447))+(((-2.06037518896049/((0.0303624897415142+-3.49749049290175)*((A56*2.74678764541014)/2.74678764541014)))-4.3570155760832)-(((A56+((((-0.960736051445624+A56)+-0.720504908971918)*1.04068631347093)*A56))+4.42818538675271)*(4.85701049797932*A56))))+-0.960736051445624)-4.85701049797932)*(((((((A56--1.09402733308898)*4.74519263836029)*(A56+A56))*A56)*(4.85701049797932*(4.85701049797932*A56)))*A56)+((A56/((4.85701049797932*A56)*1.21049027380712))+((((A56+4.74519263836029)+A56)*A56)+((3.18749831096668*A56)+(((((-2.06037518896049/((0.0303624897415142+-3.49749049290175)*A56))-4.3570155760832)-((A56*A56)*2.74678764541014))+-3.49749049290175)+(A56/2.74678764541014))))))))+A56)))*((((A56+4.74519263836029)+A56)*A56)+((3.18749831096668*A56)+(((((-2.06037518896049/((0.0303624897415142+-3.49749049290175)*A56))-4.3570155760832)-((A56*A56)*2.74678764541014))+-3.49749049290175)+(A56/2.74678764541014))))))*((A56+4.74519263836029)+A56)))+A56)+(A56+((((4.74519263836029+(((-0.960736051445624+-3.07890136729126)+0.769118826615305)/((4.84836917311727+A56)/((4.74519263836029+(((((A56+A56)+4.74519263836029)+A56)*A56)/(2.74678764541014-A56)))*(((A56+0.0303624897415142)+((((A56--1.09402733308898)*4.74519263836029)*(4.74519263836029+4.74519263836029))*0.571975872536608))*1.21049027380712)))))/(((((A56-(4.85179920565486/4.74519263836029))+0.0303624897415142)+(((A56/(((A56+-0.368750863818207)+(A56--3.49749049290175))*(((((A56+4.74519263836029)+((((((A56/((A56-A56)*(A56-4.85701049797932)))+A56)+(A56*A56))+4.42818538675271)*(4.85701049797932*A56))*(((((A56+(((-0.305284094846497-(A56/2.74678764541014))+((A56/4.84836917311727)*A56))*A56))*((A56+0.0303624897415142)+((((-3.49749049290175+(A56*(((((((((A56-(4.85701049797932*A56))*-1.06673134735648)*4.85701049797932)*1.21049027380712)+-3.07890136729126)+((-0.960736051445624+-3.07890136729126)+0.769118826615305))*1.21049027380712)-((A56+-0.368750863818207)+(((-3.06310490989829+((((0.494098366301895*0.494098366301895)-4.74519263836029)*-1.62504995465092)+-3.78836204322421))+-0.410197216692362)/((((A56+((((A56+-0.368750863818207)*((A56-(4.85701049797932*A56))*-1.06673134735648))*A56)*A56))*(A56+4.74519263836029))*((((((A56-((A56+((A56-(4.85701049797932*A56))*(A56-4.85701049797932)))+((A56+4.74519263836029)+((4.74519263836029+A56)+(A56+((((4.74519263836029+(((-0.960736051445624+-3.07890136729126)+0.769118826615305)/((4.84836917311727+0.0303624897415142)/(((4.74519263836029*(((-0.960736051445624+A56)+-0.720504908971918)*(4.84836917311727*A56)))+(A56/(2.74678764541014-A56)))*(-0.368750863818207*1.21049027380712)))))/(((((((A56/(((4.84836917311727*A56)+A56)*1.21049027380712))/2.43888567055274)-(4.85179920565486/4.74519263836029))+0.0303624897415142)+(((A56/(((-0.720504908971918+-0.368750863818207)+(A56--3.49749049290175))*((((A56+(((((((((((-3.20338684534383*4.84836917311727)-(4.85179920565486/4.74519263836029))+(A56/2.74678764541014))+(((A56/(((A56+-0.368750863818207)+(A56--3.49749049290175))*(((((((-0.720504908971918+-0.368750863818207)+(A56--3.49749049290175))*((((A56+((((((A56/((A56-A56)*(A56-4.85701049797932)))+A56)+(A56*A56))+4.42818538675271)*(4.85701049797932*A56))*A56))*(A56+4.74519263836029))*(((-0.960736051445624+A56)+-0.720504908971918)*(4.84836917311727*A56)))+(((A56/(((4.84836917311727*A56)+A56)*1.21049027380712))/2.43888567055274)+0.769118826615305)))+((((((4.85701049797932*A56)+A56)+(A56*A56))+4.42818538675271)*(4.85701049797932*A56))*A56))*(A56+4.74519263836029))*(((-0.960736051445624+A56)+-0.720504908971918)*(4.84836917311727*A56)))+(((A56/(((A56-A56)+A56)*1.21049027380712))/2.43888567055274)+0.769118826615305))))*((A56+4.74519263836029)+A56))-4.74519263836029))+(((A56+-0.368750863818207)*((A56-(4.85701049797932*A56))*-1.06673134735648))*A56))*A56)+A56)+(A56*A56))+4.42818538675271)*(4.85701049797932*A56))*A56))*(A56+4.74519263836029))*(((-0.960736051445624+A56)+-0.720504908971918)*(4.84836917311727*A56)))+(((A56/(((4.84836917311727*A56)+A56)*1.21049027380712))/2.43888567055274)+0.769118826615305))))*((A56/4.84836917311727)*A56))-4.74519263836029))+(((A56+-0.368750863818207)*(((A56-(4.85179920565486/4.74519263836029))+0.0303624897415142)*-1.06673134735648))*A56))*A56))*4.3570155760832)--1.06673134735648))))))*4.74519263836029)*0.0303624897415142)+A56)*-0.341787998882905)*A56))+((3.18749831096668*-1.06673134735648)+2.24911012041218)))))*((A56/(((((((A56/(((4.84836917311727*A56)+A56)*1.21049027380712))/2.43888567055274)-(4.85179920565486/4.74519263836029))+0.0303624897415142)+(((A56/(((A56+-0.368750863818207)+(A56-0.0303624897415142))*((((A56+-1.09402733308898)*(A56+4.74519263836029))*A56)+((3.18749831096668*A56)+(((-0.410197216692362-(1.04068631347093/4.74519263836029))+-3.49749049290175)+(A56/2.74678764541014))))))*((A56+4.74519263836029)+A56))-4.74519263836029))+((((((((A56/(((4.84836917311727*A56)+A56)*1.21049027380712))/2.43888567055274)-(4.85179920565486/4.74519263836029))+(-0.305284094846497-(A56/((((((-2.06037518896049/((0.0303624897415142+-3.49749049290175)*1.21049027380712))-4.3570155760832)-(1.04068631347093/(-3.20338684534383*4.84836917311727)))+-3.49749049290175)+(A56/2.74678764541014))*A56))))+((((A56+((((4.74519263836029+(((-0.960736051445624+-3.07890136729126)+0.769118826615305)/((4.84836917311727+A56)/((4.74519263836029+((((A56+4.74519263836029)+A56)*A56)/(2.74678764541014-A56)))*(((A56+0.0303624897415142)+((((A56--1.09402733308898)*4.74519263836029)*(4.74519263836029+2.24911012041218))*0.571975872536608))*1.21049027380712)))))/((((((-3.20338684534383*4.84836917311727)-(4.85179920565486/4.74519263836029))+(A56/2.74678764541014))+(((A56/(((A56+-0.368750863818207)+(A56--3.49749049290175))*(((A56+4.74519263836029)*(((-0.960736051445624+A56)+-0.720504908971918)*(4.84836917311727*A56)))+(((A56/(((A56-A56)+A56)*1.21049027380712))/2.43888567055274)+0.769118826615305))))*((A56+4.74519263836029)+A56))-4.74519263836029))+(((A56+-0.368750863818207)*((A56-(4.85701049797932*A56))*-1.06673134735648))*A56))*A56))*4.3570155760832)--1.06673134735648))/(((A56+-0.368750863818207)+(A56-0.0303624897415142))*((((A56+-1.09402733308898)*(A56+4.74519263836029))*A56)+((3.18749831096668*A56)+(((((-2.06037518896049/((-0.960736051445624+-3.49749049290175)*((((A56/((A56-A56)*(A56-4.85701049797932)))+A56)+(A56*A56))+4.42818538675271)))-4.3570155760832)-(1.04068631347093/4.74519263836029))+-3.49749049290175)+(A56/2.74678764541014))))))*((A56+4.74519263836029)+A56))-4.74519263836029))+-0.368750863818207)*(4.85701049797932*A56))*A56))*A56))*4.3570155760832))))+((((-0.305284094846497-(A56/((((((-2.06037518896049/((0.0303624897415142+-3.49749049290175)*1.21049027380712))-4.3570155760832)-(1.04068631347093/(-3.20338684534383*4.84836917311727)))+-3.49749049290175)+(A56/2.74678764541014))*A56)))+(4.74519263836029*A56))+((((-0.960736051445624+A56)+-0.720504908971918)*(4.84836917311727*A56))*A56))+4.42818538675271))*0.0303624897415142)+4.74519263836029)))*((A56-A56)*((((A56*A56)*(A56*(4.85701049797932*-0.368750863818207)))*A56)+(0.571975872536608+((((A56+2.24911012041218)+(A56/(A56/0.0303624897415142)))+(1.04068631347093*2.61298631782001))+((-2.19767124419186*(((-3.20338684534383/(((A56+-0.368750863818207)+(((-3.06310490989829+((((((((((((4.74519263836029+(A56/A56))*((3.18749831096668*-1.06673134735648)*1.21049027380712))-4.85701049797932)*((((A56*A56)+(A56-A56))*0.0303624897415142)+(A56-4.85701049797932)))*4.85179920565486)*A56)+2.74678764541014)+A56)*0.494098366301895)-4.74519263836029)*-1.62504995465092)+-3.78836204322421))+-0.410197216692362)/((4.74519263836029*(((((((((((A56-((A56+((A56-(4.85701049797932*A56))*(A56-4.85701049797932)))+((A56+(4.85179920565486+(A56/2.74678764541014)))+((A56+A56)+(A56+((((4.74519263836029+(((-0.960736051445624+-3.07890136729126)+0.769118826615305)/((4.84836917311727+A56)/((4.74519263836029+((((A56+4.74519263836029)+A56)*A56)/(2.74678764541014-A56)))*(((A56+0.0303624897415142)+((((A56--1.09402733308898)*4.74519263836029)*(4.74519263836029+4.74519263836029))*0.571975872536608))*1.21049027380712)))))/((((((-3.20338684534383*4.84836917311727)-(4.85179920565486/4.74519263836029))+(A56/2.74678764541014))+(((A56/(((A56+-0.368750863818207)+(A56--3.49749049290175))*(((((((-0.720504908971918+-0.368750863818207)+(A56--3.49749049290175))*((((A56+((((((A56/((A56-A56)*(A56-4.85701049797932)))+A56)+(A56*A56))+4.42818538675271)*(4.85701049797932*A56))*A56))*(A56+4.74519263836029))*(((-0.960736051445624+A56)+-0.720504908971918)*(4.84836917311727*A56)))+(((A56/(((4.84836917311727*A56)+A56)*1.21049027380712))/2.43888567055274)+0.769118826615305)))+((((((A56/((A56-A56)*(A56-4.85701049797932)))+A56)+(A56*A56))+4.42818538675271)*(4.85701049797932*A56))*A56))*(A56+4.74519263836029))*(((-0.960736051445624+A56)+-0.720504908971918)*(4.84836917311727*A56)))+(((A56/(((A56-A56)+A56)*1.21049027380712))/2.43888567055274)+((A56-(4.85179920565486/4.74519263836029))+0.0303624897415142)))))*((A56+4.74519263836029)+A56))-4.74519263836029))+(((A56+-0.368750863818207)*((A56-(4.85701049797932*A56))*-1.06673134735648))*A56))*A56))*4.3570155760832)--1.06673134735648))))))*4.74519263836029)*0.0303624897415142)+A56)*-0.341787998882905)*A56)-(4.85179920565486/-1.7321052918447))+(((-2.06037518896049/((0.0303624897415142+-3.49749049290175)*((A56*2.74678764541014)/2.74678764541014)))-4.3570155760832)-(((A56+((((-0.960736051445624+A56)+-0.720504908971918)*1.04068631347093)*A56))+4.42818538675271)*(4.85701049797932*A56))))+-0.960736051445624)-4.85701049797932)*(((((((A56--1.09402733308898)*4.74519263836029)*(A56+A56))*A56)*(4.85701049797932*(4.85701049797932*1.21049027380712)))*A56)+((A56/((4.85701049797932*A56)*1.21049027380712))+(4.85701049797932*A56)))))+A56)))*((((A56+4.74519263836029)+A56)*A56)+((3.18749831096668*A56)+(((((-2.06037518896049/((0.0303624897415142+-3.49749049290175)*A56))-4.3570155760832)-((A56*A56)*2.74678764541014))+-3.49749049290175)+(A56/2.74678764541014))))))*((A56+((-3.49749049290175+(A56*(((((((((A56-(4.85701049797932*A56))*-1.06673134735648)*4.85701049797932)*1.21049027380712)+-3.07890136729126)+((-0.960736051445624+-3.07890136729126)+0.769118826615305))*1.21049027380712)-((A56+-0.368750863818207)+(((-3.06310490989829+((((0.494098366301895*0.494098366301895)-4.74519263836029)*-1.62504995465092)+-3.78836204322421))+-0.410197216692362)/((((A56+((((A56+-0.368750863818207)*((A56-(4.85701049797932*A56))*-1.06673134735648))*A56)*A56))*(A56+4.74519263836029))*((((((A56-((A56+((A56-(4.85701049797932*A56))*(A56-4.85701049797932)))+((A56+4.74519263836029)+((4.74519263836029+A56)+(A56+(((((4.85701049797932*A56)+(((-0.960736051445624+-3.07890136729126)+0.769118826615305)/((4.84836917311727+0.0303624897415142)/((4.74519263836029+(A56/(2.74678764541014-A56)))*(-0.368750863818207*1.21049027380712)))))/(((((((A56/(((4.84836917311727*A56)+A56)*1.21049027380712))/2.43888567055274)-(4.85179920565486/4.74519263836029))+0.0303624897415142)+(((A56/(((-0.720504908971918+-0.368750863818207)+(A56--3.49749049290175))*((((A56+(((((((((((-3.20338684534383*4.84836917311727)-(4.85179920565486/4.74519263836029))+(A56/2.74678764541014))+(((A56/(((A56+-0.368750863818207)+(A56--3.49749049290175))*(((((((-0.720504908971918+-0.368750863818207)+(A56--3.49749049290175))*((((A56+((((((A56/((A56-A56)*(A56-4.85701049797932)))+A56)+(A56*A56))+4.42818538675271)*(4.85701049797932*A56))*A56))*(A56+4.74519263836029))*(((-0.960736051445624+A56)+-0.720504908971918)*(4.84836917311727*A56)))+(((A56/(((4.84836917311727*A56)+A56)*1.21049027380712))/2.43888567055274)+0.769118826615305)))+((((((4.85701049797932*A56)+A56)+(A56*A56))+4.42818538675271)*(4.85701049797932*A56))*A56))*(A56+4.74519263836029))*(((-0.960736051445624+A56)+-0.720504908971918)*(4.84836917311727*A56)))+(((A56/(((A56-A56)+A56)*1.21049027380712))/2.43888567055274)+0.769118826615305))))*((A56+4.74519263836029)+A56))-4.74519263836029))+(((A56+-0.368750863818207)*((A56-(4.85701049797932*A56))*-1.06673134735648))*A56))*A56)+A56)+(A56*A56))+4.42818538675271)*(4.85701049797932*A56))*A56))*(A56+4.74519263836029))*(((-0.960736051445624+A56)+-0.720504908971918)*(4.84836917311727*A56)))+(((A56/(((4.84836917311727*A56)+A56)*1.21049027380712))/2.43888567055274)+0.769118826615305))))*((A56/4.84836917311727)*A56))-4.74519263836029))+(((A56+A56)*(((A56-(4.85179920565486/4.74519263836029))+0.0303624897415142)*-1.06673134735648))*A56))*A56))*4.3570155760832)--1.06673134735648))))))*4.74519263836029)*0.0303624897415142)+A56)*-0.341787998882905)*A56))+((3.18749831096668*-1.06673134735648)+2.24911012041218)))))*((A56/(((((((A56/(((4.84836917311727*A56)+A56)*1.21049027380712))/2.43888567055274)-(4.85179920565486/4.74519263836029))+0.0303624897415142)+(((A56/(((A56+-0.368750863818207)+(-3.20338684534383*4.84836917311727))*((((A56+-1.09402733308898)*(A56+4.74519263836029))*A56)+((3.18749831096668*A56)+(((((-2.06037518896049/((-0.960736051445624+-3.49749049290175)*((((A56/(A56/(2.74678764541014-A56)))+A56)+(A56*A56))+4.42818538675271)))-4.3570155760832)-(1.04068631347093/4.74519263836029))+-3.49749049290175)+(A56/2.74678764541014))))))*((A56+4.74519263836029)+A56))-4.74519263836029))+((((((((A56/(((4.84836917311727*A56)+A56)*1.21049027380712))/2.43888567055274)-(4.85179920565486/4.74519263836029))+(-0.305284094846497-(A56/((((((-2.06037518896049/((0.0303624897415142+-3.49749049290175)*1.21049027380712))-4.3570155760832)-(1.04068631347093/(-3.20338684534383*4.84836917311727)))+-3.49749049290175)+(A56/2.74678764541014))*A56))))+((((A56+((((4.74519263836029+(((-0.960736051445624+-3.07890136729126)+0.769118826615305)/((4.84836917311727+A56)/((4.74519263836029+((((A56+4.74519263836029)+A56)*A56)/(2.74678764541014-A56)))*(((A56+0.0303624897415142)+((((A56--1.09402733308898)*4.74519263836029)*(4.74519263836029+4.74519263836029))*0.571975872536608))*1.21049027380712)))))/((((((-3.20338684534383*4.84836917311727)-(4.85179920565486/4.74519263836029))+(A56/2.74678764541014))+(((A56/(((A56+-0.368750863818207)+(A56--3.49749049290175))*(((((((-0.720504908971918+-0.368750863818207)+(A56--3.49749049290175))*((((A56+((((((A56/((A56-A56)*(A56-4.85701049797932)))+A56)+(A56*A56))+4.42818538675271)*(4.85701049797932*A56))*A56))*(A56+4.74519263836029))*(((-0.960736051445624+A56)+-0.720504908971918)*(4.84836917311727*A56)))+(((A56/(((4.84836917311727*A56)+A56)*1.21049027380712))/2.43888567055274)+0.769118826615305)))+((((((A56/((A56-A56)*(A56-4.85701049797932)))+A56)+(A56*A56))+4.42818538675271)*(4.85701049797932*A56))*A56))*(A56+4.74519263836029))*(((-0.960736051445624+A56)+-0.720504908971918)*(4.84836917311727*A56)))+(((A56/(((A56-A56)+A56)*1.21049027380712))/2.43888567055274)+0.769118826615305))))*((A56+4.74519263836029)+A56))-4.74519263836029))+(((A56+-0.368750863818207)*((A56-(4.85701049797932*A56))*-1.06673134735648))*A56))*A56))*4.3570155760832)--1.06673134735648))/(((A56+-0.368750863818207)+(A56-0.0303624897415142))*2.74678764541014))*((A56+4.74519263836029)+A56))-4.74519263836029))+-0.368750863818207)*(4.85701049797932*A56))*A56))*A56))*4.3570155760832))))+((((-0.305284094846497-(A56/((((((-2.06037518896049/((0.0303624897415142+-3.49749049290175)*1.21049027380712))-4.3570155760832)-(1.04068631347093/(-3.20338684534383*4.84836917311727)))+-3.49749049290175)+(A56/2.74678764541014))*A56)))+(4.74519263836029*A56))+((((-0.960736051445624+A56)+-0.720504908971918)*(4.84836917311727*A56))*A56))+4.42818538675271)))+A56))-4.74519263836029))+((((((A56*(0.0303624897415142+-3.49749049290175))+(((((-2.06037518896049/((0.0303624897415142+-3.49749049290175)*1.21049027380712))-4.3570155760832)-(1.04068631347093/(-3.20338684534383*4.84836917311727)))+-3.49749049290175)+(A56/2.74678764541014)))*A56)+-3.07890136729126)+A56)*1.21049027380712)))))))+((A56*A56)+(((A56+4.74519263836029)+-3.49749049290175)+((A56*2.74678764541014)/2.74678764541014))))*(A56-4.85701049797932))))*(A56+4.74519263836029))*(((-0.960736051445624+A56)+-0.720504908971918)*(4.84836917311727*A56)))+(((A56/(((4.84836917311727*A56)+A56)*1.21049027380712))/2.43888567055274)+0.769118826615305))))*((A56+4.74519263836029)+A56))-4.74519263836029))+(((A56+-0.368750863818207)*((A56-(4.85701049797932*A56))*-1.06673134735648))*A56))*A56))*4.3570155760832)--1.06673134735648))))*(A56+4.74519263836029))*(((-0.960736051445624+A56)+-0.720504908971918)*(4.84836917311727*A56)))+(((A56/((((((((-2.06037518896049/(A56*1.21049027380712))-0.0303624897415142)-(((A56+A56)-4.85701049797932)*4.74519263836029))+-3.49749049290175)+(A56/2.74678764541014))*A56)+A56)*1.21049027380712))/2.43888567055274)+0.769118826615305)))+((((((A56/((A56-A56)*(A56-4.85701049797932)))+A56)+(A56*A56))+4.42818538675271)*(4.85701049797932*A56))*A56))*(A56+4.74519263836029))*(((-0.960736051445624+A56)+-0.720504908971918)*(4.84836917311727*2.24911012041218)))+(((A56/(((A56-A56)+A56)*1.21049027380712))/2.43888567055274)+0.769118826615305))))*((A56+4.74519263836029)+A56))-4.74519263836029))+(((A56+-0.368750863818207)*((A56-(4.85701049797932*A56))*-1.06673134735648))*A56))*A56))*4.3570155760832)--1.06673134735648))))))*4.74519263836029)*0.0303624897415142)+A56)*-0.341787998882905)*A56)-(4.85179920565486/-1.7321052918447))+(((-2.06037518896049/((0.0303624897415142+-3.49749049290175)*((A56*2.74678764541014)/2.74678764541014)))-4.3570155760832)-(((A56+((-0.960736051445624*1.04068631347093)*A56))+4.42818538675271)*(4.85701049797932*A56))))+-0.960736051445624)-4.85701049797932)*(((((((A56--1.09402733308898)*4.74519263836029)*(A56+A56))*A56)*(4.85701049797932*(4.85701049797932*A56)))*A56)+((A56/((4.85701049797932*A56)*1.21049027380712))+(4.85701049797932*A56)))))+A56)))*((((A56+4.74519263836029)+A56)*A56)+((3.18749831096668*A56)+(((((-2.06037518896049/((0.0303624897415142+-3.49749049290175)*A56))-4.3570155760832)-((A56*A56)*2.74678764541014))+-3.49749049290175)+(A56/2.74678764541014))))))*((4.74519263836029+4.74519263836029)+A56)))+A56)+(A56+((((4.74519263836029+(((-0.960736051445624+-3.07890136729126)+0.769118826615305)/((4.84836917311727+A56)/((4.74519263836029+(((((A56+A56)+4.74519263836029)+A56)*A56)/(2.74678764541014-A56)))*(((A56+0.0303624897415142)+((((A56--1.09402733308898)*4.74519263836029)*(4.74519263836029+4.74519263836029))*0.571975872536608))*1.21049027380712)))))/(((((A56-(4.85179920565486/4.74519263836029))+0.0303624897415142)+(((A56/(((A56+-0.368750863818207)+(A56--3.49749049290175))*(((((A56+4.74519263836029)+((((((A56/((A56-A56)*(A56-4.85701049797932)))+A56)+(A56*A56))+4.42818538675271)*(4.85701049797932*A56))*(((((A56+(((-0.305284094846497-(A56/2.74678764541014))+((A56/4.84836917311727)*(4.84836917311727*A56)))*A56))*((A56+0.0303624897415142)+((((-3.49749049290175+(A56*(((((((((A56-(4.85701049797932*A56))*-1.06673134735648)*4.85701049797932)*1.21049027380712)+-3.07890136729126)+((-0.960736051445624+-3.07890136729126)+0.769118826615305))*1.21049027380712)-((A56+-0.368750863818207)+(((-3.06310490989829+((((0.494098366301895*0.494098366301895)-4.74519263836029)*-1.62504995465092)+-3.78836204322421))+-0.410197216692362)/((((A56+((((A56+-0.368750863818207)*((A56-(4.85701049797932*A56))*-1.06673134735648))*A56)*A56))*(A56+4.74519263836029))*((((((A56-((A56+((A56-(4.85701049797932*A56))*(A56-4.85701049797932)))+((A56+4.74519263836029)+((4.74519263836029+A56)+(A56+(((((4.85701049797932*A56)+(((-0.960736051445624+-3.07890136729126)+0.769118826615305)/((4.84836917311727+0.0303624897415142)/((4.74519263836029+(A56/(2.74678764541014-A56)))*(-0.368750863818207*1.21049027380712)))))/(((((((A56/(((4.84836917311727*A56)+A56)*1.21049027380712))/2.43888567055274)-(4.85179920565486/4.74519263836029))+0.0303624897415142)+(((A56/(((-0.720504908971918+-0.368750863818207)+(A56--3.49749049290175))*((((A56+(((((((((((-3.20338684534383*4.84836917311727)-(4.85179920565486/4.74519263836029))+(A56/2.74678764541014))+(((A56/(((A56+-0.368750863818207)+(A56--3.49749049290175))*(((((((-0.720504908971918+-0.368750863818207)+(A56--3.49749049290175))*((((A56+((((((A56/((A56-A56)*(A56-4.85701049797932)))+A56)+(A56*A56))+4.42818538675271)*(4.85701049797932*A56))*A56))*(A56+4.74519263836029))*(((-0.960736051445624+A56)+-0.720504908971918)*(4.84836917311727*A56)))+(((A56/(((4.84836917311727*A56)+A56)*1.21049027380712))/2.43888567055274)+0.769118826615305)))+((((((4.85701049797932*A56)+A56)+(A56*A56))+4.42818538675271)*(4.85701049797932*A56))*A56))*(A56+4.74519263836029))*(((-0.960736051445624+A56)+-0.720504908971918)*(4.84836917311727*A56)))+(((A56/(((A56-A56)+A56)*1.21049027380712))/2.43888567055274)+0.769118826615305))))*((A56+4.74519263836029)+A56))-4.74519263836029))+(((A56+-0.368750863818207)*((A56-(4.85701049797932*A56))*-1.06673134735648))*A56))*A56)+A56)+(A56*A56))+4.42818538675271)*(4.85701049797932*A56))*A56))*(A56+4.74519263836029))*(((-0.960736051445624+A56)+-0.720504908971918)*(4.84836917311727*A56)))+(((A56/(((4.84836917311727*A56)+A56)*1.21049027380712))/2.43888567055274)+0.769118826615305))))*((A56/4.84836917311727)*A56))-4.74519263836029))+(((A56+A56)*(((A56-(4.85179920565486/4.74519263836029))+0.0303624897415142)*-1.06673134735648))*A56))*A56))*4.3570155760832)--1.06673134735648))))))*4.74519263836029)*0.0303624897415142)+A56)*-0.341787998882905)*A56))+((3.18749831096668*-1.06673134735648)+2.24911012041218)))))*((A56/(((((((A56/(((4.84836917311727*A56)+A56)*1.21049027380712))/2.43888567055274)-(4.85179920565486/4.74519263836029))+0.0303624897415142)+(((A56/(((A56+-0.368750863818207)+(A56-0.0303624897415142))*((((A56+-1.09402733308898)*(A56+4.74519263836029))*A56)+((3.18749831096668*A56)+(((((-2.06037518896049/((-0.960736051445624+((0.0303624897415142+-3.49749049290175)*((A56*2.74678764541014)/2.74678764541014)))*((((A56/((A56-A56)*(A56-4.85701049797932)))+A56)+(A56*A56))+4.42818538675271)))-4.3570155760832)-(1.04068631347093/4.74519263836029))+-3.49749049290175)+(A56/2.74678764541014))))))*((A56+4.74519263836029)+A56))-4.74519263836029))+((((((((A56/(((4.84836917311727*A56)+A56)*1.21049027380712))/2.43888567055274)-(4.85179920565486/4.74519263836029))+(-0.305284094846497-(A56/((((((-2.06037518896049/((0.0303624897415142+-3.49749049290175)*1.21049027380712))-4.3570155760832)-(1.04068631347093/(-3.20338684534383*4.84836917311727)))+-3.49749049290175)+(A56/2.74678764541014))*A56))))+((((A56+((((4.74519263836029+(((-0.960736051445624+-3.07890136729126)+0.769118826615305)/((4.84836917311727+A56)/((4.74519263836029+((((A56+4.74519263836029)+A56)*A56)/(2.74678764541014-A56)))*(((A56+0.0303624897415142)+((((A56--1.09402733308898)*4.74519263836029)*(4.74519263836029+4.74519263836029))*0.571975872536608))*1.21049027380712)))))/((((((-3.20338684534383*4.84836917311727)-(4.85179920565486/4.74519263836029))+(A56/2.74678764541014))+(((A56/(((A56+-0.368750863818207)+(A56--3.49749049290175))*(((((((-0.720504908971918+-0.368750863818207)+(A56--3.49749049290175))*((((A56+((((((A56/((A56-A56)*(A56-4.85701049797932)))+A56)+(A56*A56))+4.42818538675271)*(4.85701049797932*A56))*A56))*(A56+4.74519263836029))*(((-0.960736051445624+A56)+-0.720504908971918)*(4.84836917311727*A56)))+(((A56/(((4.84836917311727*A56)+A56)*1.21049027380712))/2.43888567055274)+0.769118826615305)))+((((((A56/((A56-A56)*(A56-4.85701049797932)))+A56)+(A56*A56))+4.42818538675271)*(4.85701049797932*A56))*A56))*(A56+4.74519263836029))*(((-0.960736051445624+A56)+-0.720504908971918)*(4.84836917311727*A56)))+(((A56/(((A56-A56)+A56)*1.21049027380712))/2.43888567055274)+0.769118826615305))))*((A56+4.74519263836029)+A56))-4.74519263836029))+(((A56+-0.368750863818207)*((A56-(4.85701049797932*A56))*-1.06673134735648))*A56))*A56))*4.3570155760832)--1.06673134735648))/(((A56+-0.368750863818207)+(A56-0.0303624897415142))*((((A56+-1.09402733308898)*(A56+4.74519263836029))*A56)+((3.18749831096668*A56)+(((((-2.06037518896049/((-0.960736051445624+-3.49749049290175)*((((A56/((A56-A56)*(A56-4.85701049797932)))+A56)+(A56*A56))+4.42818538675271)))-4.3570155760832)-(1.04068631347093/((-0.960736051445624+A56)+-0.720504908971918)))+-3.49749049290175)+(A56/2.74678764541014))))))*((A56+4.74519263836029)+A56))-4.74519263836029))+-0.368750863818207)*(4.85701049797932*A56))*A56))*A56))*4.3570155760832))))+((((-0.305284094846497-(A56/((((((-2.06037518896049/((0.0303624897415142+-3.49749049290175)*1.21049027380712))-4.3570155760832)-(1.04068631347093/(-3.20338684534383*4.84836917311727)))+-3.49749049290175)+(A56/2.74678764541014))*A56)))+(4.74519263836029*A56))+((((-0.960736051445624+A56)+-0.720504908971918)*(4.84836917311727*A56))*A56))+4.42818538675271))*0.0303624897415142)+4.74519263836029)))*((A56-A56)*((((((((((((((A56-(4.85701049797932*A56))*-1.06673134735648)*4.85701049797932)*1.21049027380712)+-3.07890136729126)+((-0.960736051445624+-3.07890136729126)+0.769118826615305))*1.21049027380712)-((A56+-0.368750863818207)+(((-3.06310490989829+((((0.494098366301895*0.494098366301895)-4.74519263836029)*-1.62504995465092)+-3.78836204322421))+-0.410197216692362)/((((A56+((((A56+-0.368750863818207)*((A56-(4.85701049797932*A56))*-1.06673134735648))*A56)*A56))*(A56+4.74519263836029))*((((((A56-((((-2.06037518896049/((0.0303624897415142+-3.49749049290175)*1.21049027380712))-4.3570155760832)-A56)+-0.368750863818207))*4.74519263836029)*0.0303624897415142)+A56)*-0.341787998882905)*A56))+((3.18749831096668*-1.06673134735648)+2.24911012041218)))))*((A56/(((((((A56/(((4.84836917311727*A56)+A56)*1.21049027380712))/2.43888567055274)-(4.85179920565486/4.74519263836029))+0.0303624897415142)+(((A56/(((A56+-0.368750863818207)+(A56-0.0303624897415142))*((((A56+-1.09402733308898)*(A56+4.74519263836029))*A56)+((3.18749831096668*A56)+(((((-2.06037518896049/((-0.960736051445624+-3.49749049290175)*((((A56/((A56-A56)*(A56-4.85701049797932)))+A56)+(A56*A56))+4.42818538675271)))-4.3570155760832)-(1.04068631347093/4.74519263836029))+-3.49749049290175)+(A56/2.74678764541014))))))*((A56+4.74519263836029)+A56))-4.74519263836029))+(((A56+-0.368750863818207)*(4.85701049797932*A56))*A56))*A56))*4.3570155760832))*(A56+4.74519263836029))*A56)*(A56*(4.85701049797932*-0.368750863818207)))*A56)+(0.571975872536608+((((A56+2.24911012041218)+(A56/(A56/0.0303624897415142)))+(1.04068631347093*2.61298631782001))+((-2.19767124419186*(((A56/(((A56+-0.368750863818207)+(((-3.06310490989829+((((((((((((4.74519263836029+(A56/A56))*((3.18749831096668*-1.06673134735648)*1.21049027380712))-4.85701049797932)*((((A56*A56)+(A56-A56))*0.0303624897415142)+(A56-4.85701049797932)))*4.85179920565486)*A56)+2.74678764541014)+A56)*0.494098366301895)-4.74519263836029)*-1.62504995465092)+-3.78836204322421))+-0.410197216692362)/((4.74519263836029*(((((((((((A56-((A56+((A56-(4.85701049797932*A56))*(A56-4.85701049797932)))+((A56+(4.85179920565486+(A56/2.74678764541014)))+((A56+A56)+(A56+((((4.74519263836029+(((-0.960736051445624+-3.07890136729126)+0.769118826615305)/((4.84836917311727+A56)/((4.74519263836029+((((A56+4.74519263836029)+A56)*A56)/(2.74678764541014-A56)))*(((A56+0.0303624897415142)+((((A56--1.09402733308898)*-0.368750863818207)*(4.74519263836029+4.74519263836029))*0.571975872536608))*1.21049027380712)))))/((((((-3.20338684534383*4.84836917311727)-(4.85179920565486/4.74519263836029))+(A56/2.74678764541014))+(((A56/(((A56+-0.368750863818207)+(A56--3.49749049290175))*(((((((-0.720504908971918+-0.368750863818207)+(A56--3.49749049290175))*((((A56+((4.85701049797932*(4.85701049797932*A56))*A56))*(A56+4.74519263836029))*(((-0.960736051445624+A56)+-0.720504908971918)*(4.84836917311727*A56)))+(((A56/(((4.84836917311727*A56)+A56)*1.21049027380712))/2.43888567055274)+0.769118826615305)))+((((((A56/((A56-A56)*(A56-4.85701049797932)))+A56)+(A56*A56))+4.42818538675271)*(4.85701049797932*A56))*A56))*((-2.06037518896049/((0.0303624897415142+-3.49749049290175)*1.21049027380712))+4.74519263836029))*(((-0.960736051445624+A56)+-0.720504908971918)*(4.84836917311727*A56)))+(((A56/(((A56-A56)+A56)*1.21049027380712))/2.43888567055274)+0.769118826615305))))*((A56+4.74519263836029)+A56))-4.74519263836029))+(((A56+-0.368750863818207)*((A56-(4.85701049797932*A56))*-1.06673134735648))*A56))*A56))*4.3570155760832)--1.06673134735648))))))*4.74519263836029)*0.0303624897415142)+A56)*-0.341787998882905)*A56)--1.06673134735648)+(((-2.06037518896049/((0.0303624897415142+-3.49749049290175)*((A56*2.74678764541014)/2.74678764541014)))-4.3570155760832)-(((A56+((((-0.960736051445624+A56)+-0.720504908971918)*1.04068631347093)*A56))+4.42818538675271)*(4.85701049797932*A56))))+-0.960736051445624)-4.85701049797932)*(((((((A56--1.09402733308898)*4.74519263836029)*(A56+A56))*A56)*(4.85701049797932*(4.85701049797932*1.21049027380712)))*A56)+((A56/((4.85701049797932*A56)*1.21049027380712))+(4.85701049797932*A56)))))+A56)))*((((A56+4.74519263836029)+A56)*A56)+((3.18749831096668*A56)+(((((-2.06037518896049/((0.0303624897415142+-3.49749049290175)*A56))-4.3570155760832)-((A56*A56)*2.74678764541014))+-3.49749049290175)+(A56/2.74678764541014))))))*((A56+4.74519263836029)+A56))-4.74519263836029))+((((((A56*(0.0303624897415142+-3.49749049290175))+(((((-2.06037518896049/((0.0303624897415142+-3.49749049290175)*1.21049027380712))-4.3570155760832)-(1.04068631347093/(-3.20338684534383*4.84836917311727)))+-3.49749049290175)+(A56/2.74678764541014)))*A56)+-3.07890136729126)+A56)*(4.85701049797932*A56))))))))+((A56*A56)+(((A56+4.74519263836029)+-3.49749049290175)+((A56*2.74678764541014)/2.74678764541014))))*(A56-4.85701049797932))))*(A56+4.74519263836029))*(((-0.960736051445624+A56)+-0.720504908971918)*(4.84836917311727*A56)))+(((A56/(((4.84836917311727*A56)+A56)*1.21049027380712))/2.43888567055274)+0.769118826615305))))*((A56+4.74519263836029)+A56))-4.74519263836029))+(((A56+-0.368750863818207)*((A56-(4.85701049797932*A56))*-1.06673134735648))*A56))*A56))*4.3570155760832)--1.06673134735648))))))*4.74519263836029)*0.0303624897415142)+A56)*-0.341787998882905)*A56)*1.21049027380712))/2.43888567055274)-(4.85179920565486/4.74519263836029))+0.0303624897415142)+(A56*A56))+4.42818538675271)*(4.85701049797932*A56))*A56))*(A56+4.74519263836029))*(((-0.960736051445624+A56)+-0.720504908971918)*(4.84836917311727*A56)))+(((A56/(((A56-A56)+A56)*1.21049027380712))/2.43888567055274)+0.769118826615305))))*((A56+4.74519263836029)+A56))-4.74519263836029))+(((A56+-0.368750863818207)*((A56-(4.85701049797932*A56))*-1.06673134735648))*A56))*A56))*4.3570155760832)--1.06673134735648))/(((A56+-0.368750863818207)+(A56-0.0303624897415142))*((((A56+-1.09402733308898)*(A56+4.74519263836029))*A56)+((3.18749831096668*A56)+(((((-2.06037518896049/((-0.960736051445624+-3.49749049290175)*((((A56/((A56-A56)*(A56-4.85701049797932)))+A56)+(A56*A56))+4.42818538675271)))-4.3570155760832)-(1.04068631347093/4.74519263836029))+-3.49749049290175)+(A56/2.74678764541014))))))*((A56+4.74519263836029)+A56))-4.74519263836029))+-0.368750863818207)*(4.85701049797932*A56))*A56))*A56))*4.3570155760832))))+((((-0.305284094846497-(A56/((((((-2.06037518896049/((0.0303624897415142+-3.49749049290175)*1.21049027380712))-4.3570155760832)-(1.04068631347093/(-3.20338684534383*4.84836917311727)))+-3.49749049290175)+(A56/2.74678764541014))*A56)))+(4.74519263836029*A56))+((((-0.960736051445624+A56)+-0.720504908971918)*(4.84836917311727*A56))*A56))+4.42818538675271))*0.0303624897415142)+4.74519263836029)))*((A56-A56)*((((((((((((((A56-(4.85701049797932*A56))*-1.06673134735648)*4.85701049797932)*1.21049027380712)+-3.07890136729126)+((-0.960736051445624+-3.07890136729126)+0.769118826615305))*1.21049027380712)-((A56+(((A56+-0.368750863818207)*((A56-(4.85701049797932*A56))*-1.06673134735648))*A56))+(((-3.06310490989829+((((0.494098366301895*0.494098366301895)-4.74519263836029)*-1.62504995465092)+-3.78836204322421))+-0.410197216692362)/((((A56+((((A56+-0.368750863818207)*((A56-(4.85701049797932*A56))*-1.06673134735648))*A56)*A56))*(A56+4.74519263836029))*((((((A56-((((-2.06037518896049/((0.0303624897415142+-3.49749049290175)*1.21049027380712))-4.3570155760832)-(4.85179920565486/4.74519263836029))+-0.368750863818207))*4.74519263836029)*0.0303624897415142)+A56)*-0.341787998882905)*A56))+((3.18749831096668*-1.06673134735648)+2.24911012041218)))))*((A56/(((((((A56/(((4.84836917311727*A56)+A56)*1.21049027380712))/2.43888567055274)-(4.85179920565486/4.74519263836029))+0.0303624897415142)+(((((((A56+(((-0.341787998882905-(A56/2.74678764541014))+((A56/4.74519263836029)*(((A56+-0.368750863818207)*(4.85701049797932*A56))*A56)))*A56))*(((A56+A56)-4.85701049797932)*4.74519263836029))*((A56-A56)*((((((((((((((A56-(4.85701049797932*A56))*((((((-2.06037518896049/((0.0303624897415142+-3.49749049290175)*1.21049027380712))-4.3570155760832)-(1.04068631347093/(-3.20338684534383*4.84836917311727)))+-3.49749049290175)+(A56/2.74678764541014))*A56))*4.85701049797932)*1.21049027380712)+(A56-4.85701049797932))+((-0.960736051445624+-3.07890136729126)+0.769118826615305))*1.21049027380712)--1.09402733308898)*4.74519263836029)*(A56+4.74519263836029))*A56)*(A56*(4.85701049797932*-0.368750863818207)))*A56)+(0.571975872536608+-0.410197216692362))))+((A56*A56)+(((A56+4.74519263836029)+-3.49749049290175)+((A56*2.74678764541014)/2.74678764541014))))/(((A56+-0.368750863818207)+(A56-0.0303624897415142))*((((A56+-1.09402733308898)*(A56+4.74519263836029))*A56)+((3.18749831096668*A56)+(((((-2.06037518896049/((-0.960736051445624+-3.49749049290175)*((((A56/((A56-A56)*(A56-4.85701049797932)))+A56)+(A56*A56))+4.42818538675271)))-4.3570155760832)-(((((A56*A56)+(A56-A56))*0.0303624897415142)+(A56-4.85701049797932))/4.74519263836029))+-3.49749049290175)+(A56/2.74678764541014))))))*((A56+4.74519263836029)+A56))-4.74519263836029))+(((A56+-0.368750863818207)*(4.85701049797932*A56))*A56))*A56))*4.3570155760832))*(A56+4.74519263836029))*A56)*(A56*(4.85701049797932*-0.368750863818207)))*A56)+(0.571975872536608+((((A56+2.24911012041218)+(A56/(A56/0.0303624897415142)))+(1.04068631347093*2.61298631782001))+((-2.19767124419186*(((A56/(((A56+-0.368750863818207)+(((-3.06310490989829+((((((((((((4.74519263836029+(A56/A56))*((3.18749831096668*-1.06673134735648)*1.21049027380712))-4.85701049797932)*((((A56*A56)+(A56-A56))*0.0303624897415142)+(A56-4.85701049797932)))*4.85179920565486)*A56)+2.74678764541014)+A56)*0.494098366301895)-4.74519263836029)*-1.62504995465092)+-3.78836204322421))+-0.410197216692362)/((4.74519263836029*(((((((((((A56-((A56+((A56-(4.85701049797932*A56))*(A56-4.85701049797932)))+((A56+(4.85179920565486+(A56/2.74678764541014)))+((A56+A56)+(A56+((((4.74519263836029+(((-0.960736051445624+-3.07890136729126)+0.769118826615305)/((4.84836917311727+A56)/((4.74519263836029+((((A56+4.74519263836029)+A56)*A56)/(2.74678764541014-A56)))*(((A56+0.0303624897415142)+((((A56--1.09402733308898)*4.74519263836029)*(4.74519263836029+4.74519263836029))*0.571975872536608))*1.21049027380712)))))/((((((-3.20338684534383*4.84836917311727)-(4.85179920565486/4.74519263836029))+(A56/2.74678764541014))+(((A56/(((A56+-0.368750863818207)+(A56--3.49749049290175))*(((((((-0.720504908971918+-0.368750863818207)+(A56--3.49749049290175))*((((A56+((((((A56/((A56-A56)*(A56-4.85701049797932)))+A56)+(A56*A56))+4.42818538675271)*(4.85701049797932*A56))*A56))*(A56+4.74519263836029))*(((-0.960736051445624+A56)+-0.720504908971918)*(4.84836917311727*A56)))+(((A56/(((4.84836917311727*A56)+A56)*1.21049027380712))/2.43888567055274)+0.769118826615305)))+((((((A56/((A56-A56)*(A56-4.84836917311727)))+A56)+(A56*A56))+4.42818538675271)*(4.85701049797932*A56))*A56))*(A56+4.74519263836029))*(((-0.960736051445624+2.74678764541014)+-0.720504908971918)*(4.84836917311727*A56)))+(((A56/(((A56-A56)+A56)*1.21049027380712))/2.43888567055274)+0.769118826615305))))*((A56+4.74519263836029)+A56))-4.74519263836029))+(((A56+-0.368750863818207)*((A56-(4.85701049797932*A56))*-1.06673134735648))*A56))*A56))*4.3570155760832)--1.06673134735648))))))*4.74519263836029)*0.0303624897415142)+A56)*-0.341787998882905)*A56)-(4.85179920565486/-1.7321052918447))+(((-2.06037518896049/((0.0303624897415142+-3.49749049290175)*((A56*2.74678764541014)/2.74678764541014)))-4.3570155760832)-(((A56+((((-0.960736051445624+A56)+-0.720504908971918)*((3.18749831096668*A56)+(((((-2.06037518896049/((-0.960736051445624+-3.49749049290175)*((((A56/((A56-A56)*(A56-4.85701049797932)))+A56)+(A56*A56))+4.42818538675271)))-4.3570155760832)-(1.04068631347093/4.74519263836029))+-3.49749049290175)+(A56/2.74678764541014))))*A56))+4.42818538675271)*(4.85701049797932*A56))))+-0.960736051445624)-4.85701049797932)*(((((((A56--1.09402733308898)*4.74519263836029)*(A56+A56))*A56)*(4.85701049797932*(4.85701049797932*1.21049027380712)))*A56)+((A56/((4.85701049797932*A56)*1.21049027380712))+(4.85701049797932*A56)))))+A56)))*((((A56+4.74519263836029)+A56)*A56)+((3.18749831096668*A56)+(((((-2.06037518896049/((0.0303624897415142+-3.49749049290175)*A56))-4.3570155760832)-((A56*A56)*2.74678764541014))+-3.49749049290175)+(A56/2.74678764541014))))))*((A56+4.74519263836029)+A56))-4.74519263836029))+((((((A56*(0.0303624897415142+-3.49749049290175))+(((((-2.06037518896049/((0.0303624897415142+-3.49749049290175)*1.21049027380712))-4.3570155760832)-(1.04068631347093/(-3.20338684534383*4.84836917311727)))+-3.49749049290175)+(A56/2.74678764541014)))*A56)+-3.07890136729126)+A56)*1.21049027380712)))))))+((A56*A56)+A56))*(A56-4.85701049797932))))*(A56+4.74519263836029))*(((-0.960736051445624+A56)+-0.720504908971918)*A56))+(((A56/(((4.84836917311727*A56)+A56)*1.21049027380712))/2.43888567055274)+0.769118826615305))))*((A56+4.74519263836029)+A56))-4.74519263836029))+(((A56+-0.368750863818207)*((A56-(4.85701049797932*A56))*-1.06673134735648))*A56))*A56))*4.3570155760832)--1.06673134735648))))))*4.74519263836029)*0.0303624897415142)+A56)*-0.341787998882905)*A56))+0.0303624897415142)+-0.410197216692362)/0.0303624897415142))*((((A56+(((((A56*1.21049027380712)/4.84836917311727)-(A56/2.74678764541014))+((A56/4.84836917311727)*A56))*A56))*(((A56+A56)-4.85701049797932)*4.74519263836029))*((A56-A56)*((((((((((((((A56-(4.85701049797932*A56))*-1.06673134735648)*4.85701049797932)*1.21049027380712)+-3.07890136729126)+((-0.960736051445624+-3.07890136729126)+0.769118826615305))*1.21049027380712)--1.09402733308898)*4.74519263836029)*(A56+4.74519263836029))*A56)*(A56*(4.85701049797932*-0.368750863818207)))*A56)+(0.571975872536608+-0.410197216692362))))+((A56*A56)+(((A56+4.74519263836029)+-3.49749049290175)+((A56*2.74678764541014)/2.74678764541014))))))*(((A56*1.21049027380712)*2.74678764541014)+((4.74519263836029+A56)/A56)))-4.74519263836029))+(((A56+-0.368750863818207)*(4.85701049797932*A56))*A56))+((A56*2.74678764541014)+((((-3.49749049290175+(A56*A56))+((((-0.305284094846497-(A56/2.74678764541014))+(((A56*1.21049027380712)/4.84836917311727)*A56))+((((-0.960736051445624+A56)+-0.720504908971918)*(4.84836917311727*A56))*A56))+4.42818538675271))*0.0303624897415142)+4.74519263836029)))+(-3.20338684534383*4.84836917311727))</f>
      </c>
    </row>
    <row r="57">
      <c r="A57" t="n" s="0">
        <v>1.1111111111111107</v>
      </c>
      <c r="B57" t="n" s="0">
        <v>-9.277091906721543</v>
      </c>
      <c r="C57" s="0">
        <f>((((((((A57/(((((A57/4.84836917311727)*A57)+2.24911012041218)+A57)*1.21049027380712))/2.43888567055274)-(4.85179920565486/4.84836917311727))+0.0303624897415142)+(((A57/(((A57+4.74519263836029)+((((A57/((((((A57-((A57+((A57-(4.85701049797932*A57))*(A57-4.85701049797932)))+((A57+((A57+4.74519263836029)+(A57/2.74678764541014)))+((((-0.305284094846497-(A57/2.74678764541014))+((A57/(((A57+4.3570155760832)+(((-3.06310490989829+((((((((((((4.74519263836029+(A57/A57))*(((A57+0.0303624897415142)+((((A57--1.09402733308898)*4.74519263836029)*(4.74519263836029+4.74519263836029))*0.571975872536608))*1.21049027380712))-4.85701049797932)*((((A57*A57)+(A57-A57))*0.0303624897415142)+(A57-(((((((((4.74519263836029+(A57/A57))*((3.18749831096668*-1.06673134735648)*1.21049027380712))-4.85701049797932)*((((A57*A57)+(A57-A57))*0.0303624897415142)+(A57-4.85701049797932)))*4.85179920565486)*A57)+2.74678764541014)+A57)*0.494098366301895))))*4.85179920565486)*2.24911012041218)+2.74678764541014)+A57)*0.494098366301895)-4.74519263836029)*-1.62504995465092)+-3.78836204322421))+-0.410197216692362)/((4.74519263836029*(((((((((((A57-((A57+((A57-(4.85701049797932*A57))*(A57-4.85701049797932)))+((A57+(4.85179920565486+(A57/2.74678764541014)))+((A57+A57)+(A57+((((4.74519263836029+(((-0.960736051445624+-3.07890136729126)+0.769118826615305)/((4.84836917311727+A57)/((4.74519263836029+((((A57+4.74519263836029)+A57)*A57)/(2.74678764541014-A57)))*(((A57+0.0303624897415142)+((((A57--1.09402733308898)*4.74519263836029)*(4.74519263836029+4.74519263836029))*0.571975872536608))*1.21049027380712)))))/(((A57+(((A57/(((A57+-0.368750863818207)+(A57--3.49749049290175))*(((((((-0.720504908971918+-0.368750863818207)+(A57--3.49749049290175))*((((A57+((((((A57/((A57-A57)*(A57-4.85701049797932)))+A57)+(A57*A57))+4.42818538675271)*(4.85701049797932*A57))*A57))*(A57+4.74519263836029))*(((-0.960736051445624+A57)+-0.720504908971918)*(4.84836917311727*A57)))+(((A57/((((((((-2.06037518896049/(A57*1.21049027380712))-0.0303624897415142)-(((A57+A57)-4.85701049797932)*4.74519263836029))+-3.49749049290175)+(A57/2.74678764541014))*A57)+A57)*1.21049027380712))/2.43888567055274)+0.769118826615305)))+((((((A57/((A57-A57)*(A57-4.85701049797932)))+A57)+(A57*A57))+4.42818538675271)*(4.85701049797932*A57))*A57))*(A57+4.74519263836029))*(((-0.960736051445624+A57)+-0.720504908971918)*(4.84836917311727*2.24911012041218)))+(((A57/(((A57-A57)+A57)*1.21049027380712))/2.43888567055274)+0.769118826615305))))*((A57+4.74519263836029)+A57))-4.74519263836029))+(((A57+-0.368750863818207)*((A57-(4.85701049797932*A57))*A57))*A57))*A57))*4.3570155760832)--1.06673134735648))))))*4.74519263836029)*0.0303624897415142)+A57)*-0.341787998882905)*A57)-(4.85179920565486/-1.7321052918447))+(((-2.06037518896049/((0.0303624897415142+-3.49749049290175)*((A57*2.74678764541014)/A57)))-4.3570155760832)-(((A57+((((-0.960736051445624+A57)+-0.720504908971918)*1.04068631347093)*A57))+4.42818538675271)*(4.85701049797932*A57))))+-0.960736051445624)-4.85701049797932)*((((A57*A57)*(4.85701049797932*(4.85701049797932*A57)))*A57)+((A57/((4.85701049797932*A57)*1.21049027380712))+(4.85701049797932*A57)))))+A57)))*((((A57+4.74519263836029)+A57)*A57)+((3.18749831096668*A57)+(((((-2.06037518896049/((0.0303624897415142+-3.49749049290175)*A57))-4.3570155760832)-((A57*A57)*2.74678764541014))+-3.49749049290175)+(A57/2.74678764541014))))))*((A57+4.74519263836029)+A57)))+A57)+(A57+((((4.74519263836029+(((-0.960736051445624+-3.07890136729126)+0.769118826615305)/((4.84836917311727+A57)/((4.74519263836029+(((((A57+A57)+4.74519263836029)+A57)*A57)/(2.74678764541014-A57)))*(((A57+0.0303624897415142)+((((A57--1.09402733308898)*4.74519263836029)*(4.74519263836029+4.74519263836029))*0.571975872536608))*1.21049027380712)))))/(((((A57-(4.85179920565486/4.74519263836029))+0.0303624897415142)+(((A57/(((A57+-0.368750863818207)+(A57--3.49749049290175))*(((((A57+4.74519263836029)+((((((A57/((A57-A57)*(A57-4.85701049797932)))+A57)+(A57*A57))+4.42818538675271)*(4.85701049797932*A57))*(((((A57+(((-0.305284094846497-(A57/2.74678764541014))+((A57/4.84836917311727)*A57))*A57))*((A57+0.0303624897415142)+((((-3.49749049290175+(A57*(((((((((A57-(4.85701049797932*A57))*-1.06673134735648)*4.85701049797932)*1.21049027380712)+-3.07890136729126)+((-0.960736051445624+-3.07890136729126)+0.769118826615305))*1.21049027380712)-((A57+-0.368750863818207)+(((-3.06310490989829+((((0.494098366301895*0.494098366301895)-4.74519263836029)*-1.62504995465092)+-3.78836204322421))+-0.410197216692362)/((((A57+((((A57+-0.368750863818207)*((A57-(4.85701049797932*A57))*-1.06673134735648))*A57)*A57))*(A57+4.74519263836029))*((((((A57-((A57+((A57-(4.85701049797932*A57))*(A57-4.85701049797932)))+((A57+4.74519263836029)+((4.74519263836029+A57)+(A57+((((4.74519263836029+(((-0.960736051445624+-3.07890136729126)+0.769118826615305)/((4.84836917311727+0.0303624897415142)/((4.74519263836029+(A57/(2.74678764541014-A57)))*(-0.368750863818207*1.21049027380712)))))/(((((((A57/(((4.84836917311727*A57)+A57)*1.21049027380712))/2.43888567055274)-(4.85179920565486/4.74519263836029))+0.0303624897415142)+(((A57/(((-0.720504908971918+-0.368750863818207)+(A57--3.49749049290175))*((((A57+(((((((((((-3.20338684534383*4.84836917311727)-(4.85179920565486/4.74519263836029))+(A57/2.74678764541014))+(((A57/(((A57+-0.368750863818207)+(A57--3.49749049290175))*(((((((-0.720504908971918+-0.368750863818207)+(A57--3.49749049290175))*((((A57+((((((A57/((A57-A57)*(A57-4.85701049797932)))+A57)+(A57*A57))+4.42818538675271)*(4.85701049797932*A57))*A57))*(A57+4.74519263836029))*(((-0.960736051445624+A57)+-0.720504908971918)*(4.84836917311727*A57)))+(((A57/(((4.84836917311727*A57)+A57)*1.21049027380712))/2.43888567055274)+0.769118826615305)))+((((((4.85701049797932*A57)+A57)+(A57*A57))+4.42818538675271)*(4.85701049797932*A57))*A57))*(A57+4.74519263836029))*(((-0.960736051445624+A57)+-0.720504908971918)*(4.84836917311727*A57)))+(((A57/(((A57-A57)+A57)*1.21049027380712))/2.43888567055274)+0.769118826615305))))*((A57+4.74519263836029)+A57))-4.74519263836029))+(((A57+-0.368750863818207)*((A57-(4.85701049797932*A57))*-1.06673134735648))*(A57/A57)))*A57)+A57)+(A57*A57))+4.42818538675271)*(4.85701049797932*A57))*A57))*(A57+4.74519263836029))*(((-0.960736051445624+A57)+-0.720504908971918)*(4.84836917311727*A57)))+(((A57/(((4.84836917311727*A57)+A57)*1.21049027380712))/2.43888567055274)+0.769118826615305))))*((A57/4.84836917311727)*A57))-4.74519263836029))+(((A57+-0.368750863818207)*((-2.06037518896049/((-0.960736051445624+-3.49749049290175)*((((A57/(A57*(A57-4.85701049797932)))+A57)+(A57*A57))+4.42818538675271)))*-1.06673134735648))*A57))*A57))*4.3570155760832)--1.06673134735648))))))*4.74519263836029)*0.0303624897415142)+A57)*-0.341787998882905)*A57))+((3.18749831096668*-1.06673134735648)+2.24911012041218)))))*((A57/((((((((A57-(4.85179920565486/4.74519263836029))/(((4.84836917311727*A57)+A57)*1.21049027380712))/2.43888567055274)-(4.85179920565486/4.74519263836029))+0.0303624897415142)+(((A57/(((A57+-0.368750863818207)+(A57-0.0303624897415142))*((((A57+-1.09402733308898)*(A57+4.74519263836029))*A57)+((3.18749831096668*A57)+((((A57-4.3570155760832)-(1.04068631347093/4.74519263836029))+-3.49749049290175)+(A57/2.74678764541014))))))*((A57+4.74519263836029)+A57))-4.74519263836029))+((((((((A57/(((4.84836917311727*A57)+A57)*1.21049027380712))/2.43888567055274)-(4.85179920565486/4.74519263836029))+(-0.305284094846497-(A57/((((((-2.06037518896049/((0.0303624897415142+-3.49749049290175)*1.21049027380712))-4.3570155760832)-(1.04068631347093/(-3.20338684534383*4.84836917311727)))+-3.49749049290175)+(A57/2.74678764541014))*A57))))+((((A57+((((4.74519263836029+(((-0.960736051445624+-3.07890136729126)+0.769118826615305)/((4.84836917311727+A57)/((4.74519263836029+((((A57+-0.305284094846497)+A57)*A57)/(2.74678764541014-A57)))*(((A57+0.0303624897415142)+((((A57--1.09402733308898)*4.74519263836029)*(4.74519263836029+4.74519263836029))*((A57+((((A57+-0.368750863818207)*((A57-(4.85701049797932*A57))*-1.06673134735648))*A57)*A57))*(A57+4.74519263836029))))*1.21049027380712)))))/((((((-3.20338684534383*4.84836917311727)-(4.85179920565486/4.74519263836029))+(A57/2.74678764541014))+(((A57/(((A57+-0.368750863818207)+(A57--3.49749049290175))*(((((((-0.720504908971918+-0.368750863818207)+(A57--3.49749049290175))*((((A57+((((((A57/((A57-A57)*(A57-4.85701049797932)))+A57)+(A57*A57))+4.42818538675271)*(4.85701049797932*A57))*A57))*(A57+4.74519263836029))*(((-0.960736051445624+A57)+-0.720504908971918)*(4.84836917311727*A57)))+(((A57/(((4.84836917311727*A57)+A57)*1.21049027380712))/2.43888567055274)+0.769118826615305)))+(((((((((A57-(4.85179920565486/4.74519263836029))/(((((((A57-((A57+((A57-(4.85701049797932*A57))*(A57-4.85701049797932)))+((A57+((A57+4.74519263836029)+(A57/2.74678764541014)))+((((-0.305284094846497-(A57/2.74678764541014))+((A57/(((A57+-0.368750863818207)+(((-3.06310490989829+((((((((((((4.74519263836029+(A57/A57))*(((A57+0.0303624897415142)+((((A57--1.09402733308898)*4.74519263836029)*(4.74519263836029+4.74519263836029))*0.571975872536608))*1.21049027380712))-4.85701049797932)*((((A57*A57)+(A57-A57))*0.0303624897415142)+(A57-4.85701049797932)))*4.85179920565486)*A57)+2.74678764541014)+A57)*0.494098366301895)-4.74519263836029)*-1.62504995465092)+-3.78836204322421))+-0.410197216692362)/((4.74519263836029*(((((((((((A57-((A57+((A57-(4.85701049797932*A57))*(A57-4.85701049797932)))+((A57+(4.85179920565486+(A57/2.74678764541014)))+((A57+A57)+(A57+((((4.74519263836029+(((-0.960736051445624+-3.07890136729126)+0.769118826615305)/((4.84836917311727+A57)/((4.74519263836029+((((A57+4.74519263836029)+A57)*A57)/(2.74678764541014-A57)))*(((A57+0.0303624897415142)+((((A57--1.09402733308898)*4.74519263836029)*(4.74519263836029+4.74519263836029))*0.571975872536608))*1.21049027380712)))))/(((A57+(((A57/(((A57+-0.368750863818207)+(A57--3.49749049290175))*(((((((-0.720504908971918+-0.368750863818207)+(A57--3.49749049290175))*(((((A57+((A57+4.74519263836029)+(A57/2.74678764541014)))+((((-0.305284094846497-(A57/2.74678764541014))+((A57/(((A57+-0.368750863818207)+(((-3.06310490989829+((((((((((((4.74519263836029+(A57/A57))*(((A57+0.0303624897415142)+((((A57--1.09402733308898)*4.74519263836029)*(4.74519263836029+4.74519263836029))*0.571975872536608))*1.21049027380712))-4.85701049797932)*((((A57*A57)+(A57-A57))*0.0303624897415142)+(A57-4.85701049797932)))*4.85179920565486)*A57)+2.74678764541014)+A57)*0.494098366301895)-4.74519263836029)*-1.62504995465092)+-3.78836204322421))+-0.410197216692362)/((4.74519263836029*(((((((((((A57-((A57+((A57-(4.85701049797932*A57))*(A57-4.85701049797932)))+((A57+(4.85179920565486+(A57/2.74678764541014)))+((A57+A57)+(A57+((((4.74519263836029+(((-0.960736051445624+-3.07890136729126)+0.769118826615305)/((4.84836917311727+A57)/((4.74519263836029+((((A57+4.74519263836029)+A57)*A57)/(2.74678764541014-A57)))*(((A57+0.0303624897415142)+((((A57--1.09402733308898)*4.74519263836029)*(4.74519263836029+4.74519263836029))*0.571975872536608))*1.21049027380712)))))/(((A57+(((A57/(((A57+-0.368750863818207)+(A57--3.49749049290175))*(((((((-0.720504908971918+-0.368750863818207)+(A57--3.49749049290175))*((((A57+((((((A57/((A57-A57)*(A57-4.85701049797932)))+A57)+(A57*A57))+4.42818538675271)*(4.85701049797932*A57))*A57))*(A57+4.74519263836029))*(((-0.960736051445624+A57)+-0.720504908971918)*(4.84836917311727*A57)))+(((A57/((((((((-2.06037518896049/(A57*1.21049027380712))-0.0303624897415142)-(((A57+A57)-4.85701049797932)*4.74519263836029))+-3.49749049290175)+(A57/2.74678764541014))*A57)+A57)*1.21049027380712))/2.43888567055274)+0.769118826615305)))+((((((A57/((A57-A57)*(A57-4.85701049797932)))+A57)+(A57*A57))+4.42818538675271)*(4.85701049797932*A57))*A57))*(A57+4.74519263836029))*(((-0.960736051445624+A57)+-0.720504908971918)*(4.84836917311727*2.24911012041218)))+(((A57/(((A57-A57)+A57)*1.21049027380712))/2.43888567055274)+0.769118826615305))))*((A57+4.74519263836029)+A57))-4.74519263836029))+(((A57+-0.368750863818207)*((A57-(4.85701049797932*A57))*-1.06673134735648))*A57))*A57))*4.3570155760832)--1.06673134735648))))))*4.74519263836029)*0.0303624897415142)+A57)*-0.341787998882905)*A57)-(4.85179920565486/-1.7321052918447))+(((-2.06037518896049/((0.0303624897415142+-3.49749049290175)*((A57*2.74678764541014)/2.74678764541014)))-4.3570155760832)-(((A57+((((-0.960736051445624+A57)+-0.720504908971918)*1.04068631347093)*A57))+4.42818538675271)*(4.85701049797932*A57))))+-0.960736051445624)-4.85701049797932)*(((((((A57--1.09402733308898)*4.74519263836029)*(A57+A57))*A57)*(4.85701049797932*(4.85701049797932*A57)))*A57)+((A57/((4.85701049797932*A57)*1.21049027380712))+((((A57+4.74519263836029)+A57)*A57)+((3.18749831096668*A57)+(((((-2.06037518896049/((0.0303624897415142+-3.49749049290175)*A57))-4.3570155760832)-((A57*A57)*2.74678764541014))+-3.49749049290175)+(A57/2.74678764541014))))))))+A57)))*((((A57+4.74519263836029)+A57)*A57)+((3.18749831096668*A57)+(((((-2.06037518896049/((0.0303624897415142+-3.49749049290175)*A57))-4.3570155760832)-((A57*A57)*2.74678764541014))+-3.49749049290175)+(A57/2.74678764541014))))))*((A57+4.74519263836029)+A57)))+A57)+(A57+((((4.74519263836029+(((-0.960736051445624+-3.07890136729126)+0.769118826615305)/((4.84836917311727+A57)/((4.74519263836029+(((((A57+A57)+4.74519263836029)+A57)*A57)/(2.74678764541014-A57)))*(((A57+0.0303624897415142)+((((A57--1.09402733308898)*4.74519263836029)*(4.74519263836029+4.74519263836029))*0.571975872536608))*1.21049027380712)))))/(((((A57-(4.85179920565486/4.74519263836029))+0.0303624897415142)+(((A57/(((A57+-0.368750863818207)+(A57--3.49749049290175))*(((((A57+4.74519263836029)+((((((A57/((A57-A57)*(A57-4.85701049797932)))+A57)+(A57*A57))+4.42818538675271)*(4.85701049797932*A57))*(((((A57+(((-0.305284094846497-(A57/2.74678764541014))+((A57/4.84836917311727)*A57))*A57))*((A57+0.0303624897415142)+((((-3.49749049290175+(A57*(((((((((A57-(4.85701049797932*A57))*-1.06673134735648)*4.85701049797932)*1.21049027380712)+-3.07890136729126)+((-0.960736051445624+-3.07890136729126)+0.769118826615305))*1.21049027380712)-((A57+-0.368750863818207)+(((-3.06310490989829+((((0.494098366301895*0.494098366301895)-4.74519263836029)*-1.62504995465092)+-3.78836204322421))+-0.410197216692362)/((((A57+((((A57+-0.368750863818207)*((A57-(4.85701049797932*A57))*-1.06673134735648))*A57)*A57))*(A57+4.74519263836029))*((((((A57-((A57+((A57-(4.85701049797932*A57))*(A57-4.85701049797932)))+((A57+4.74519263836029)+((4.74519263836029+A57)+(A57+((((4.74519263836029+(((-0.960736051445624+-3.07890136729126)+0.769118826615305)/((4.84836917311727+0.0303624897415142)/(((4.74519263836029*(((-0.960736051445624+A57)+-0.720504908971918)*(4.84836917311727*A57)))+(A57/(2.74678764541014-A57)))*(-0.368750863818207*1.21049027380712)))))/(((((((A57/(((4.84836917311727*A57)+A57)*1.21049027380712))/2.43888567055274)-(4.85179920565486/4.74519263836029))+0.0303624897415142)+(((A57/(((-0.720504908971918+-0.368750863818207)+(A57--3.49749049290175))*((((A57+(((((((((((-3.20338684534383*4.84836917311727)-(4.85179920565486/4.74519263836029))+(A57/2.74678764541014))+(((A57/(((A57+-0.368750863818207)+(A57--3.49749049290175))*(((((((-0.720504908971918+-0.368750863818207)+(A57--3.49749049290175))*((((A57+((((((A57/((A57-A57)*(A57-4.85701049797932)))+A57)+(A57*A57))+4.42818538675271)*(4.85701049797932*A57))*A57))*(A57+4.74519263836029))*(((-0.960736051445624+A57)+-0.720504908971918)*(4.84836917311727*A57)))+(((A57/(((4.84836917311727*A57)+A57)*1.21049027380712))/2.43888567055274)+0.769118826615305)))+((((((4.85701049797932*A57)+A57)+(A57*A57))+4.42818538675271)*(4.85701049797932*A57))*A57))*(A57+4.74519263836029))*(((-0.960736051445624+A57)+-0.720504908971918)*(4.84836917311727*A57)))+(((A57/(((A57-A57)+A57)*1.21049027380712))/2.43888567055274)+0.769118826615305))))*((A57+4.74519263836029)+A57))-4.74519263836029))+(((A57+-0.368750863818207)*((A57-(4.85701049797932*A57))*-1.06673134735648))*A57))*A57)+A57)+(A57*A57))+4.42818538675271)*(4.85701049797932*A57))*A57))*(A57+4.74519263836029))*(((-0.960736051445624+A57)+-0.720504908971918)*(4.84836917311727*A57)))+(((A57/(((4.84836917311727*A57)+A57)*1.21049027380712))/2.43888567055274)+0.769118826615305))))*((A57/4.84836917311727)*A57))-4.74519263836029))+(((A57+-0.368750863818207)*(((A57-(4.85179920565486/4.74519263836029))+0.0303624897415142)*-1.06673134735648))*A57))*A57))*4.3570155760832)--1.06673134735648))))))*4.74519263836029)*0.0303624897415142)+A57)*-0.341787998882905)*A57))+((3.18749831096668*-1.06673134735648)+2.24911012041218)))))*((A57/(((((((A57/(((4.84836917311727*A57)+A57)*1.21049027380712))/2.43888567055274)-(4.85179920565486/4.74519263836029))+0.0303624897415142)+(((A57/(((A57+-0.368750863818207)+(A57-0.0303624897415142))*((((A57+-1.09402733308898)*(A57+4.74519263836029))*A57)+((3.18749831096668*A57)+(((-0.410197216692362-(1.04068631347093/4.74519263836029))+-3.49749049290175)+(A57/2.74678764541014))))))*((A57+4.74519263836029)+A57))-4.74519263836029))+((((((((A57/(((4.84836917311727*A57)+A57)*1.21049027380712))/2.43888567055274)-(4.85179920565486/4.74519263836029))+(-0.305284094846497-(A57/((((((-2.06037518896049/((0.0303624897415142+-3.49749049290175)*1.21049027380712))-4.3570155760832)-(1.04068631347093/(-3.20338684534383*4.84836917311727)))+-3.49749049290175)+(A57/2.74678764541014))*A57))))+((((A57+((((4.74519263836029+(((-0.960736051445624+-3.07890136729126)+0.769118826615305)/((4.84836917311727+A57)/((4.74519263836029+((((A57+4.74519263836029)+A57)*A57)/(2.74678764541014-A57)))*(((A57+0.0303624897415142)+((((A57--1.09402733308898)*4.74519263836029)*(4.74519263836029+2.24911012041218))*0.571975872536608))*1.21049027380712)))))/((((((-3.20338684534383*4.84836917311727)-(4.85179920565486/4.74519263836029))+(A57/2.74678764541014))+(((A57/(((A57+-0.368750863818207)+(A57--3.49749049290175))*(((A57+4.74519263836029)*(((-0.960736051445624+A57)+-0.720504908971918)*(4.84836917311727*A57)))+(((A57/(((A57-A57)+A57)*1.21049027380712))/2.43888567055274)+0.769118826615305))))*((A57+4.74519263836029)+A57))-4.74519263836029))+(((A57+-0.368750863818207)*((A57-(4.85701049797932*A57))*-1.06673134735648))*A57))*A57))*4.3570155760832)--1.06673134735648))/(((A57+-0.368750863818207)+(A57-0.0303624897415142))*((((A57+-1.09402733308898)*(A57+4.74519263836029))*A57)+((3.18749831096668*A57)+(((((-2.06037518896049/((-0.960736051445624+-3.49749049290175)*((((A57/((A57-A57)*(A57-4.85701049797932)))+A57)+(A57*A57))+4.42818538675271)))-4.3570155760832)-(1.04068631347093/4.74519263836029))+-3.49749049290175)+(A57/2.74678764541014))))))*((A57+4.74519263836029)+A57))-4.74519263836029))+-0.368750863818207)*(4.85701049797932*A57))*A57))*A57))*4.3570155760832))))+((((-0.305284094846497-(A57/((((((-2.06037518896049/((0.0303624897415142+-3.49749049290175)*1.21049027380712))-4.3570155760832)-(1.04068631347093/(-3.20338684534383*4.84836917311727)))+-3.49749049290175)+(A57/2.74678764541014))*A57)))+(4.74519263836029*A57))+((((-0.960736051445624+A57)+-0.720504908971918)*(4.84836917311727*A57))*A57))+4.42818538675271))*0.0303624897415142)+4.74519263836029)))*((A57-A57)*((((A57*A57)*(A57*(4.85701049797932*-0.368750863818207)))*A57)+(0.571975872536608+((((A57+2.24911012041218)+(A57/(A57/0.0303624897415142)))+(1.04068631347093*2.61298631782001))+((-2.19767124419186*(((-3.20338684534383/(((A57+-0.368750863818207)+(((-3.06310490989829+((((((((((((4.74519263836029+(A57/A57))*((3.18749831096668*-1.06673134735648)*1.21049027380712))-4.85701049797932)*((((A57*A57)+(A57-A57))*0.0303624897415142)+(A57-4.85701049797932)))*4.85179920565486)*A57)+2.74678764541014)+A57)*0.494098366301895)-4.74519263836029)*-1.62504995465092)+-3.78836204322421))+-0.410197216692362)/((4.74519263836029*(((((((((((A57-((A57+((A57-(4.85701049797932*A57))*(A57-4.85701049797932)))+((A57+(4.85179920565486+(A57/2.74678764541014)))+((A57+A57)+(A57+((((4.74519263836029+(((-0.960736051445624+-3.07890136729126)+0.769118826615305)/((4.84836917311727+A57)/((4.74519263836029+((((A57+4.74519263836029)+A57)*A57)/(2.74678764541014-A57)))*(((A57+0.0303624897415142)+((((A57--1.09402733308898)*4.74519263836029)*(4.74519263836029+4.74519263836029))*0.571975872536608))*1.21049027380712)))))/((((((-3.20338684534383*4.84836917311727)-(4.85179920565486/4.74519263836029))+(A57/2.74678764541014))+(((A57/(((A57+-0.368750863818207)+(A57--3.49749049290175))*(((((((-0.720504908971918+-0.368750863818207)+(A57--3.49749049290175))*((((A57+((((((A57/((A57-A57)*(A57-4.85701049797932)))+A57)+(A57*A57))+4.42818538675271)*(4.85701049797932*A57))*A57))*(A57+4.74519263836029))*(((-0.960736051445624+A57)+-0.720504908971918)*(4.84836917311727*A57)))+(((A57/(((4.84836917311727*A57)+A57)*1.21049027380712))/2.43888567055274)+0.769118826615305)))+((((((A57/((A57-A57)*(A57-4.85701049797932)))+A57)+(A57*A57))+4.42818538675271)*(4.85701049797932*A57))*A57))*(A57+4.74519263836029))*(((-0.960736051445624+A57)+-0.720504908971918)*(4.84836917311727*A57)))+(((A57/(((A57-A57)+A57)*1.21049027380712))/2.43888567055274)+((A57-(4.85179920565486/4.74519263836029))+0.0303624897415142)))))*((A57+4.74519263836029)+A57))-4.74519263836029))+(((A57+-0.368750863818207)*((A57-(4.85701049797932*A57))*-1.06673134735648))*A57))*A57))*4.3570155760832)--1.06673134735648))))))*4.74519263836029)*0.0303624897415142)+A57)*-0.341787998882905)*A57)-(4.85179920565486/-1.7321052918447))+(((-2.06037518896049/((0.0303624897415142+-3.49749049290175)*((A57*2.74678764541014)/2.74678764541014)))-4.3570155760832)-(((A57+((((-0.960736051445624+A57)+-0.720504908971918)*1.04068631347093)*A57))+4.42818538675271)*(4.85701049797932*A57))))+-0.960736051445624)-4.85701049797932)*(((((((A57--1.09402733308898)*4.74519263836029)*(A57+A57))*A57)*(4.85701049797932*(4.85701049797932*1.21049027380712)))*A57)+((A57/((4.85701049797932*A57)*1.21049027380712))+(4.85701049797932*A57)))))+A57)))*((((A57+4.74519263836029)+A57)*A57)+((3.18749831096668*A57)+(((((-2.06037518896049/((0.0303624897415142+-3.49749049290175)*A57))-4.3570155760832)-((A57*A57)*2.74678764541014))+-3.49749049290175)+(A57/2.74678764541014))))))*((A57+((-3.49749049290175+(A57*(((((((((A57-(4.85701049797932*A57))*-1.06673134735648)*4.85701049797932)*1.21049027380712)+-3.07890136729126)+((-0.960736051445624+-3.07890136729126)+0.769118826615305))*1.21049027380712)-((A57+-0.368750863818207)+(((-3.06310490989829+((((0.494098366301895*0.494098366301895)-4.74519263836029)*-1.62504995465092)+-3.78836204322421))+-0.410197216692362)/((((A57+((((A57+-0.368750863818207)*((A57-(4.85701049797932*A57))*-1.06673134735648))*A57)*A57))*(A57+4.74519263836029))*((((((A57-((A57+((A57-(4.85701049797932*A57))*(A57-4.85701049797932)))+((A57+4.74519263836029)+((4.74519263836029+A57)+(A57+(((((4.85701049797932*A57)+(((-0.960736051445624+-3.07890136729126)+0.769118826615305)/((4.84836917311727+0.0303624897415142)/((4.74519263836029+(A57/(2.74678764541014-A57)))*(-0.368750863818207*1.21049027380712)))))/(((((((A57/(((4.84836917311727*A57)+A57)*1.21049027380712))/2.43888567055274)-(4.85179920565486/4.74519263836029))+0.0303624897415142)+(((A57/(((-0.720504908971918+-0.368750863818207)+(A57--3.49749049290175))*((((A57+(((((((((((-3.20338684534383*4.84836917311727)-(4.85179920565486/4.74519263836029))+(A57/2.74678764541014))+(((A57/(((A57+-0.368750863818207)+(A57--3.49749049290175))*(((((((-0.720504908971918+-0.368750863818207)+(A57--3.49749049290175))*((((A57+((((((A57/((A57-A57)*(A57-4.85701049797932)))+A57)+(A57*A57))+4.42818538675271)*(4.85701049797932*A57))*A57))*(A57+4.74519263836029))*(((-0.960736051445624+A57)+-0.720504908971918)*(4.84836917311727*A57)))+(((A57/(((4.84836917311727*A57)+A57)*1.21049027380712))/2.43888567055274)+0.769118826615305)))+((((((4.85701049797932*A57)+A57)+(A57*A57))+4.42818538675271)*(4.85701049797932*A57))*A57))*(A57+4.74519263836029))*(((-0.960736051445624+A57)+-0.720504908971918)*(4.84836917311727*A57)))+(((A57/(((A57-A57)+A57)*1.21049027380712))/2.43888567055274)+0.769118826615305))))*((A57+4.74519263836029)+A57))-4.74519263836029))+(((A57+-0.368750863818207)*((A57-(4.85701049797932*A57))*-1.06673134735648))*A57))*A57)+A57)+(A57*A57))+4.42818538675271)*(4.85701049797932*A57))*A57))*(A57+4.74519263836029))*(((-0.960736051445624+A57)+-0.720504908971918)*(4.84836917311727*A57)))+(((A57/(((4.84836917311727*A57)+A57)*1.21049027380712))/2.43888567055274)+0.769118826615305))))*((A57/4.84836917311727)*A57))-4.74519263836029))+(((A57+A57)*(((A57-(4.85179920565486/4.74519263836029))+0.0303624897415142)*-1.06673134735648))*A57))*A57))*4.3570155760832)--1.06673134735648))))))*4.74519263836029)*0.0303624897415142)+A57)*-0.341787998882905)*A57))+((3.18749831096668*-1.06673134735648)+2.24911012041218)))))*((A57/(((((((A57/(((4.84836917311727*A57)+A57)*1.21049027380712))/2.43888567055274)-(4.85179920565486/4.74519263836029))+0.0303624897415142)+(((A57/(((A57+-0.368750863818207)+(-3.20338684534383*4.84836917311727))*((((A57+-1.09402733308898)*(A57+4.74519263836029))*A57)+((3.18749831096668*A57)+(((((-2.06037518896049/((-0.960736051445624+-3.49749049290175)*((((A57/(A57/(2.74678764541014-A57)))+A57)+(A57*A57))+4.42818538675271)))-4.3570155760832)-(1.04068631347093/4.74519263836029))+-3.49749049290175)+(A57/2.74678764541014))))))*((A57+4.74519263836029)+A57))-4.74519263836029))+((((((((A57/(((4.84836917311727*A57)+A57)*1.21049027380712))/2.43888567055274)-(4.85179920565486/4.74519263836029))+(-0.305284094846497-(A57/((((((-2.06037518896049/((0.0303624897415142+-3.49749049290175)*1.21049027380712))-4.3570155760832)-(1.04068631347093/(-3.20338684534383*4.84836917311727)))+-3.49749049290175)+(A57/2.74678764541014))*A57))))+((((A57+((((4.74519263836029+(((-0.960736051445624+-3.07890136729126)+0.769118826615305)/((4.84836917311727+A57)/((4.74519263836029+((((A57+4.74519263836029)+A57)*A57)/(2.74678764541014-A57)))*(((A57+0.0303624897415142)+((((A57--1.09402733308898)*4.74519263836029)*(4.74519263836029+4.74519263836029))*0.571975872536608))*1.21049027380712)))))/((((((-3.20338684534383*4.84836917311727)-(4.85179920565486/4.74519263836029))+(A57/2.74678764541014))+(((A57/(((A57+-0.368750863818207)+(A57--3.49749049290175))*(((((((-0.720504908971918+-0.368750863818207)+(A57--3.49749049290175))*((((A57+((((((A57/((A57-A57)*(A57-4.85701049797932)))+A57)+(A57*A57))+4.42818538675271)*(4.85701049797932*A57))*A57))*(A57+4.74519263836029))*(((-0.960736051445624+A57)+-0.720504908971918)*(4.84836917311727*A57)))+(((A57/(((4.84836917311727*A57)+A57)*1.21049027380712))/2.43888567055274)+0.769118826615305)))+((((((A57/((A57-A57)*(A57-4.85701049797932)))+A57)+(A57*A57))+4.42818538675271)*(4.85701049797932*A57))*A57))*(A57+4.74519263836029))*(((-0.960736051445624+A57)+-0.720504908971918)*(4.84836917311727*A57)))+(((A57/(((A57-A57)+A57)*1.21049027380712))/2.43888567055274)+0.769118826615305))))*((A57+4.74519263836029)+A57))-4.74519263836029))+(((A57+-0.368750863818207)*((A57-(4.85701049797932*A57))*-1.06673134735648))*A57))*A57))*4.3570155760832)--1.06673134735648))/(((A57+-0.368750863818207)+(A57-0.0303624897415142))*2.74678764541014))*((A57+4.74519263836029)+A57))-4.74519263836029))+-0.368750863818207)*(4.85701049797932*A57))*A57))*A57))*4.3570155760832))))+((((-0.305284094846497-(A57/((((((-2.06037518896049/((0.0303624897415142+-3.49749049290175)*1.21049027380712))-4.3570155760832)-(1.04068631347093/(-3.20338684534383*4.84836917311727)))+-3.49749049290175)+(A57/2.74678764541014))*A57)))+(4.74519263836029*A57))+((((-0.960736051445624+A57)+-0.720504908971918)*(4.84836917311727*A57))*A57))+4.42818538675271)))+A57))-4.74519263836029))+((((((A57*(0.0303624897415142+-3.49749049290175))+(((((-2.06037518896049/((0.0303624897415142+-3.49749049290175)*1.21049027380712))-4.3570155760832)-(1.04068631347093/(-3.20338684534383*4.84836917311727)))+-3.49749049290175)+(A57/2.74678764541014)))*A57)+-3.07890136729126)+A57)*1.21049027380712)))))))+((A57*A57)+(((A57+4.74519263836029)+-3.49749049290175)+((A57*2.74678764541014)/2.74678764541014))))*(A57-4.85701049797932))))*(A57+4.74519263836029))*(((-0.960736051445624+A57)+-0.720504908971918)*(4.84836917311727*A57)))+(((A57/(((4.84836917311727*A57)+A57)*1.21049027380712))/2.43888567055274)+0.769118826615305))))*((A57+4.74519263836029)+A57))-4.74519263836029))+(((A57+-0.368750863818207)*((A57-(4.85701049797932*A57))*-1.06673134735648))*A57))*A57))*4.3570155760832)--1.06673134735648))))*(A57+4.74519263836029))*(((-0.960736051445624+A57)+-0.720504908971918)*(4.84836917311727*A57)))+(((A57/((((((((-2.06037518896049/(A57*1.21049027380712))-0.0303624897415142)-(((A57+A57)-4.85701049797932)*4.74519263836029))+-3.49749049290175)+(A57/2.74678764541014))*A57)+A57)*1.21049027380712))/2.43888567055274)+0.769118826615305)))+((((((A57/((A57-A57)*(A57-4.85701049797932)))+A57)+(A57*A57))+4.42818538675271)*(4.85701049797932*A57))*A57))*(A57+4.74519263836029))*(((-0.960736051445624+A57)+-0.720504908971918)*(4.84836917311727*2.24911012041218)))+(((A57/(((A57-A57)+A57)*1.21049027380712))/2.43888567055274)+0.769118826615305))))*((A57+4.74519263836029)+A57))-4.74519263836029))+(((A57+-0.368750863818207)*((A57-(4.85701049797932*A57))*-1.06673134735648))*A57))*A57))*4.3570155760832)--1.06673134735648))))))*4.74519263836029)*0.0303624897415142)+A57)*-0.341787998882905)*A57)-(4.85179920565486/-1.7321052918447))+(((-2.06037518896049/((0.0303624897415142+-3.49749049290175)*((A57*2.74678764541014)/2.74678764541014)))-4.3570155760832)-(((A57+((-0.960736051445624*1.04068631347093)*A57))+4.42818538675271)*(4.85701049797932*A57))))+-0.960736051445624)-4.85701049797932)*(((((((A57--1.09402733308898)*4.74519263836029)*(A57+A57))*A57)*(4.85701049797932*(4.85701049797932*A57)))*A57)+((A57/((4.85701049797932*A57)*1.21049027380712))+(4.85701049797932*A57)))))+A57)))*((((A57+4.74519263836029)+A57)*A57)+((3.18749831096668*A57)+(((((-2.06037518896049/((0.0303624897415142+-3.49749049290175)*A57))-4.3570155760832)-((A57*A57)*2.74678764541014))+-3.49749049290175)+(A57/2.74678764541014))))))*((4.74519263836029+4.74519263836029)+A57)))+A57)+(A57+((((4.74519263836029+(((-0.960736051445624+-3.07890136729126)+0.769118826615305)/((4.84836917311727+A57)/((4.74519263836029+(((((A57+A57)+4.74519263836029)+A57)*A57)/(2.74678764541014-A57)))*(((A57+0.0303624897415142)+((((A57--1.09402733308898)*4.74519263836029)*(4.74519263836029+4.74519263836029))*0.571975872536608))*1.21049027380712)))))/(((((A57-(4.85179920565486/4.74519263836029))+0.0303624897415142)+(((A57/(((A57+-0.368750863818207)+(A57--3.49749049290175))*(((((A57+4.74519263836029)+((((((A57/((A57-A57)*(A57-4.85701049797932)))+A57)+(A57*A57))+4.42818538675271)*(4.85701049797932*A57))*(((((A57+(((-0.305284094846497-(A57/2.74678764541014))+((A57/4.84836917311727)*(4.84836917311727*A57)))*A57))*((A57+0.0303624897415142)+((((-3.49749049290175+(A57*(((((((((A57-(4.85701049797932*A57))*-1.06673134735648)*4.85701049797932)*1.21049027380712)+-3.07890136729126)+((-0.960736051445624+-3.07890136729126)+0.769118826615305))*1.21049027380712)-((A57+-0.368750863818207)+(((-3.06310490989829+((((0.494098366301895*0.494098366301895)-4.74519263836029)*-1.62504995465092)+-3.78836204322421))+-0.410197216692362)/((((A57+((((A57+-0.368750863818207)*((A57-(4.85701049797932*A57))*-1.06673134735648))*A57)*A57))*(A57+4.74519263836029))*((((((A57-((A57+((A57-(4.85701049797932*A57))*(A57-4.85701049797932)))+((A57+4.74519263836029)+((4.74519263836029+A57)+(A57+(((((4.85701049797932*A57)+(((-0.960736051445624+-3.07890136729126)+0.769118826615305)/((4.84836917311727+0.0303624897415142)/((4.74519263836029+(A57/(2.74678764541014-A57)))*(-0.368750863818207*1.21049027380712)))))/(((((((A57/(((4.84836917311727*A57)+A57)*1.21049027380712))/2.43888567055274)-(4.85179920565486/4.74519263836029))+0.0303624897415142)+(((A57/(((-0.720504908971918+-0.368750863818207)+(A57--3.49749049290175))*((((A57+(((((((((((-3.20338684534383*4.84836917311727)-(4.85179920565486/4.74519263836029))+(A57/2.74678764541014))+(((A57/(((A57+-0.368750863818207)+(A57--3.49749049290175))*(((((((-0.720504908971918+-0.368750863818207)+(A57--3.49749049290175))*((((A57+((((((A57/((A57-A57)*(A57-4.85701049797932)))+A57)+(A57*A57))+4.42818538675271)*(4.85701049797932*A57))*A57))*(A57+4.74519263836029))*(((-0.960736051445624+A57)+-0.720504908971918)*(4.84836917311727*A57)))+(((A57/(((4.84836917311727*A57)+A57)*1.21049027380712))/2.43888567055274)+0.769118826615305)))+((((((4.85701049797932*A57)+A57)+(A57*A57))+4.42818538675271)*(4.85701049797932*A57))*A57))*(A57+4.74519263836029))*(((-0.960736051445624+A57)+-0.720504908971918)*(4.84836917311727*A57)))+(((A57/(((A57-A57)+A57)*1.21049027380712))/2.43888567055274)+0.769118826615305))))*((A57+4.74519263836029)+A57))-4.74519263836029))+(((A57+-0.368750863818207)*((A57-(4.85701049797932*A57))*-1.06673134735648))*A57))*A57)+A57)+(A57*A57))+4.42818538675271)*(4.85701049797932*A57))*A57))*(A57+4.74519263836029))*(((-0.960736051445624+A57)+-0.720504908971918)*(4.84836917311727*A57)))+(((A57/(((4.84836917311727*A57)+A57)*1.21049027380712))/2.43888567055274)+0.769118826615305))))*((A57/4.84836917311727)*A57))-4.74519263836029))+(((A57+A57)*(((A57-(4.85179920565486/4.74519263836029))+0.0303624897415142)*-1.06673134735648))*A57))*A57))*4.3570155760832)--1.06673134735648))))))*4.74519263836029)*0.0303624897415142)+A57)*-0.341787998882905)*A57))+((3.18749831096668*-1.06673134735648)+2.24911012041218)))))*((A57/(((((((A57/(((4.84836917311727*A57)+A57)*1.21049027380712))/2.43888567055274)-(4.85179920565486/4.74519263836029))+0.0303624897415142)+(((A57/(((A57+-0.368750863818207)+(A57-0.0303624897415142))*((((A57+-1.09402733308898)*(A57+4.74519263836029))*A57)+((3.18749831096668*A57)+(((((-2.06037518896049/((-0.960736051445624+((0.0303624897415142+-3.49749049290175)*((A57*2.74678764541014)/2.74678764541014)))*((((A57/((A57-A57)*(A57-4.85701049797932)))+A57)+(A57*A57))+4.42818538675271)))-4.3570155760832)-(1.04068631347093/4.74519263836029))+-3.49749049290175)+(A57/2.74678764541014))))))*((A57+4.74519263836029)+A57))-4.74519263836029))+((((((((A57/(((4.84836917311727*A57)+A57)*1.21049027380712))/2.43888567055274)-(4.85179920565486/4.74519263836029))+(-0.305284094846497-(A57/((((((-2.06037518896049/((0.0303624897415142+-3.49749049290175)*1.21049027380712))-4.3570155760832)-(1.04068631347093/(-3.20338684534383*4.84836917311727)))+-3.49749049290175)+(A57/2.74678764541014))*A57))))+((((A57+((((4.74519263836029+(((-0.960736051445624+-3.07890136729126)+0.769118826615305)/((4.84836917311727+A57)/((4.74519263836029+((((A57+4.74519263836029)+A57)*A57)/(2.74678764541014-A57)))*(((A57+0.0303624897415142)+((((A57--1.09402733308898)*4.74519263836029)*(4.74519263836029+4.74519263836029))*0.571975872536608))*1.21049027380712)))))/((((((-3.20338684534383*4.84836917311727)-(4.85179920565486/4.74519263836029))+(A57/2.74678764541014))+(((A57/(((A57+-0.368750863818207)+(A57--3.49749049290175))*(((((((-0.720504908971918+-0.368750863818207)+(A57--3.49749049290175))*((((A57+((((((A57/((A57-A57)*(A57-4.85701049797932)))+A57)+(A57*A57))+4.42818538675271)*(4.85701049797932*A57))*A57))*(A57+4.74519263836029))*(((-0.960736051445624+A57)+-0.720504908971918)*(4.84836917311727*A57)))+(((A57/(((4.84836917311727*A57)+A57)*1.21049027380712))/2.43888567055274)+0.769118826615305)))+((((((A57/((A57-A57)*(A57-4.85701049797932)))+A57)+(A57*A57))+4.42818538675271)*(4.85701049797932*A57))*A57))*(A57+4.74519263836029))*(((-0.960736051445624+A57)+-0.720504908971918)*(4.84836917311727*A57)))+(((A57/(((A57-A57)+A57)*1.21049027380712))/2.43888567055274)+0.769118826615305))))*((A57+4.74519263836029)+A57))-4.74519263836029))+(((A57+-0.368750863818207)*((A57-(4.85701049797932*A57))*-1.06673134735648))*A57))*A57))*4.3570155760832)--1.06673134735648))/(((A57+-0.368750863818207)+(A57-0.0303624897415142))*((((A57+-1.09402733308898)*(A57+4.74519263836029))*A57)+((3.18749831096668*A57)+(((((-2.06037518896049/((-0.960736051445624+-3.49749049290175)*((((A57/((A57-A57)*(A57-4.85701049797932)))+A57)+(A57*A57))+4.42818538675271)))-4.3570155760832)-(1.04068631347093/((-0.960736051445624+A57)+-0.720504908971918)))+-3.49749049290175)+(A57/2.74678764541014))))))*((A57+4.74519263836029)+A57))-4.74519263836029))+-0.368750863818207)*(4.85701049797932*A57))*A57))*A57))*4.3570155760832))))+((((-0.305284094846497-(A57/((((((-2.06037518896049/((0.0303624897415142+-3.49749049290175)*1.21049027380712))-4.3570155760832)-(1.04068631347093/(-3.20338684534383*4.84836917311727)))+-3.49749049290175)+(A57/2.74678764541014))*A57)))+(4.74519263836029*A57))+((((-0.960736051445624+A57)+-0.720504908971918)*(4.84836917311727*A57))*A57))+4.42818538675271))*0.0303624897415142)+4.74519263836029)))*((A57-A57)*((((((((((((((A57-(4.85701049797932*A57))*-1.06673134735648)*4.85701049797932)*1.21049027380712)+-3.07890136729126)+((-0.960736051445624+-3.07890136729126)+0.769118826615305))*1.21049027380712)-((A57+-0.368750863818207)+(((-3.06310490989829+((((0.494098366301895*0.494098366301895)-4.74519263836029)*-1.62504995465092)+-3.78836204322421))+-0.410197216692362)/((((A57+((((A57+-0.368750863818207)*((A57-(4.85701049797932*A57))*-1.06673134735648))*A57)*A57))*(A57+4.74519263836029))*((((((A57-((((-2.06037518896049/((0.0303624897415142+-3.49749049290175)*1.21049027380712))-4.3570155760832)-A57)+-0.368750863818207))*4.74519263836029)*0.0303624897415142)+A57)*-0.341787998882905)*A57))+((3.18749831096668*-1.06673134735648)+2.24911012041218)))))*((A57/(((((((A57/(((4.84836917311727*A57)+A57)*1.21049027380712))/2.43888567055274)-(4.85179920565486/4.74519263836029))+0.0303624897415142)+(((A57/(((A57+-0.368750863818207)+(A57-0.0303624897415142))*((((A57+-1.09402733308898)*(A57+4.74519263836029))*A57)+((3.18749831096668*A57)+(((((-2.06037518896049/((-0.960736051445624+-3.49749049290175)*((((A57/((A57-A57)*(A57-4.85701049797932)))+A57)+(A57*A57))+4.42818538675271)))-4.3570155760832)-(1.04068631347093/4.74519263836029))+-3.49749049290175)+(A57/2.74678764541014))))))*((A57+4.74519263836029)+A57))-4.74519263836029))+(((A57+-0.368750863818207)*(4.85701049797932*A57))*A57))*A57))*4.3570155760832))*(A57+4.74519263836029))*A57)*(A57*(4.85701049797932*-0.368750863818207)))*A57)+(0.571975872536608+((((A57+2.24911012041218)+(A57/(A57/0.0303624897415142)))+(1.04068631347093*2.61298631782001))+((-2.19767124419186*(((A57/(((A57+-0.368750863818207)+(((-3.06310490989829+((((((((((((4.74519263836029+(A57/A57))*((3.18749831096668*-1.06673134735648)*1.21049027380712))-4.85701049797932)*((((A57*A57)+(A57-A57))*0.0303624897415142)+(A57-4.85701049797932)))*4.85179920565486)*A57)+2.74678764541014)+A57)*0.494098366301895)-4.74519263836029)*-1.62504995465092)+-3.78836204322421))+-0.410197216692362)/((4.74519263836029*(((((((((((A57-((A57+((A57-(4.85701049797932*A57))*(A57-4.85701049797932)))+((A57+(4.85179920565486+(A57/2.74678764541014)))+((A57+A57)+(A57+((((4.74519263836029+(((-0.960736051445624+-3.07890136729126)+0.769118826615305)/((4.84836917311727+A57)/((4.74519263836029+((((A57+4.74519263836029)+A57)*A57)/(2.74678764541014-A57)))*(((A57+0.0303624897415142)+((((A57--1.09402733308898)*-0.368750863818207)*(4.74519263836029+4.74519263836029))*0.571975872536608))*1.21049027380712)))))/((((((-3.20338684534383*4.84836917311727)-(4.85179920565486/4.74519263836029))+(A57/2.74678764541014))+(((A57/(((A57+-0.368750863818207)+(A57--3.49749049290175))*(((((((-0.720504908971918+-0.368750863818207)+(A57--3.49749049290175))*((((A57+((4.85701049797932*(4.85701049797932*A57))*A57))*(A57+4.74519263836029))*(((-0.960736051445624+A57)+-0.720504908971918)*(4.84836917311727*A57)))+(((A57/(((4.84836917311727*A57)+A57)*1.21049027380712))/2.43888567055274)+0.769118826615305)))+((((((A57/((A57-A57)*(A57-4.85701049797932)))+A57)+(A57*A57))+4.42818538675271)*(4.85701049797932*A57))*A57))*((-2.06037518896049/((0.0303624897415142+-3.49749049290175)*1.21049027380712))+4.74519263836029))*(((-0.960736051445624+A57)+-0.720504908971918)*(4.84836917311727*A57)))+(((A57/(((A57-A57)+A57)*1.21049027380712))/2.43888567055274)+0.769118826615305))))*((A57+4.74519263836029)+A57))-4.74519263836029))+(((A57+-0.368750863818207)*((A57-(4.85701049797932*A57))*-1.06673134735648))*A57))*A57))*4.3570155760832)--1.06673134735648))))))*4.74519263836029)*0.0303624897415142)+A57)*-0.341787998882905)*A57)--1.06673134735648)+(((-2.06037518896049/((0.0303624897415142+-3.49749049290175)*((A57*2.74678764541014)/2.74678764541014)))-4.3570155760832)-(((A57+((((-0.960736051445624+A57)+-0.720504908971918)*1.04068631347093)*A57))+4.42818538675271)*(4.85701049797932*A57))))+-0.960736051445624)-4.85701049797932)*(((((((A57--1.09402733308898)*4.74519263836029)*(A57+A57))*A57)*(4.85701049797932*(4.85701049797932*1.21049027380712)))*A57)+((A57/((4.85701049797932*A57)*1.21049027380712))+(4.85701049797932*A57)))))+A57)))*((((A57+4.74519263836029)+A57)*A57)+((3.18749831096668*A57)+(((((-2.06037518896049/((0.0303624897415142+-3.49749049290175)*A57))-4.3570155760832)-((A57*A57)*2.74678764541014))+-3.49749049290175)+(A57/2.74678764541014))))))*((A57+4.74519263836029)+A57))-4.74519263836029))+((((((A57*(0.0303624897415142+-3.49749049290175))+(((((-2.06037518896049/((0.0303624897415142+-3.49749049290175)*1.21049027380712))-4.3570155760832)-(1.04068631347093/(-3.20338684534383*4.84836917311727)))+-3.49749049290175)+(A57/2.74678764541014)))*A57)+-3.07890136729126)+A57)*(4.85701049797932*A57))))))))+((A57*A57)+(((A57+4.74519263836029)+-3.49749049290175)+((A57*2.74678764541014)/2.74678764541014))))*(A57-4.85701049797932))))*(A57+4.74519263836029))*(((-0.960736051445624+A57)+-0.720504908971918)*(4.84836917311727*A57)))+(((A57/(((4.84836917311727*A57)+A57)*1.21049027380712))/2.43888567055274)+0.769118826615305))))*((A57+4.74519263836029)+A57))-4.74519263836029))+(((A57+-0.368750863818207)*((A57-(4.85701049797932*A57))*-1.06673134735648))*A57))*A57))*4.3570155760832)--1.06673134735648))))))*4.74519263836029)*0.0303624897415142)+A57)*-0.341787998882905)*A57)*1.21049027380712))/2.43888567055274)-(4.85179920565486/4.74519263836029))+0.0303624897415142)+(A57*A57))+4.42818538675271)*(4.85701049797932*A57))*A57))*(A57+4.74519263836029))*(((-0.960736051445624+A57)+-0.720504908971918)*(4.84836917311727*A57)))+(((A57/(((A57-A57)+A57)*1.21049027380712))/2.43888567055274)+0.769118826615305))))*((A57+4.74519263836029)+A57))-4.74519263836029))+(((A57+-0.368750863818207)*((A57-(4.85701049797932*A57))*-1.06673134735648))*A57))*A57))*4.3570155760832)--1.06673134735648))/(((A57+-0.368750863818207)+(A57-0.0303624897415142))*((((A57+-1.09402733308898)*(A57+4.74519263836029))*A57)+((3.18749831096668*A57)+(((((-2.06037518896049/((-0.960736051445624+-3.49749049290175)*((((A57/((A57-A57)*(A57-4.85701049797932)))+A57)+(A57*A57))+4.42818538675271)))-4.3570155760832)-(1.04068631347093/4.74519263836029))+-3.49749049290175)+(A57/2.74678764541014))))))*((A57+4.74519263836029)+A57))-4.74519263836029))+-0.368750863818207)*(4.85701049797932*A57))*A57))*A57))*4.3570155760832))))+((((-0.305284094846497-(A57/((((((-2.06037518896049/((0.0303624897415142+-3.49749049290175)*1.21049027380712))-4.3570155760832)-(1.04068631347093/(-3.20338684534383*4.84836917311727)))+-3.49749049290175)+(A57/2.74678764541014))*A57)))+(4.74519263836029*A57))+((((-0.960736051445624+A57)+-0.720504908971918)*(4.84836917311727*A57))*A57))+4.42818538675271))*0.0303624897415142)+4.74519263836029)))*((A57-A57)*((((((((((((((A57-(4.85701049797932*A57))*-1.06673134735648)*4.85701049797932)*1.21049027380712)+-3.07890136729126)+((-0.960736051445624+-3.07890136729126)+0.769118826615305))*1.21049027380712)-((A57+(((A57+-0.368750863818207)*((A57-(4.85701049797932*A57))*-1.06673134735648))*A57))+(((-3.06310490989829+((((0.494098366301895*0.494098366301895)-4.74519263836029)*-1.62504995465092)+-3.78836204322421))+-0.410197216692362)/((((A57+((((A57+-0.368750863818207)*((A57-(4.85701049797932*A57))*-1.06673134735648))*A57)*A57))*(A57+4.74519263836029))*((((((A57-((((-2.06037518896049/((0.0303624897415142+-3.49749049290175)*1.21049027380712))-4.3570155760832)-(4.85179920565486/4.74519263836029))+-0.368750863818207))*4.74519263836029)*0.0303624897415142)+A57)*-0.341787998882905)*A57))+((3.18749831096668*-1.06673134735648)+2.24911012041218)))))*((A57/(((((((A57/(((4.84836917311727*A57)+A57)*1.21049027380712))/2.43888567055274)-(4.85179920565486/4.74519263836029))+0.0303624897415142)+(((((((A57+(((-0.341787998882905-(A57/2.74678764541014))+((A57/4.74519263836029)*(((A57+-0.368750863818207)*(4.85701049797932*A57))*A57)))*A57))*(((A57+A57)-4.85701049797932)*4.74519263836029))*((A57-A57)*((((((((((((((A57-(4.85701049797932*A57))*((((((-2.06037518896049/((0.0303624897415142+-3.49749049290175)*1.21049027380712))-4.3570155760832)-(1.04068631347093/(-3.20338684534383*4.84836917311727)))+-3.49749049290175)+(A57/2.74678764541014))*A57))*4.85701049797932)*1.21049027380712)+(A57-4.85701049797932))+((-0.960736051445624+-3.07890136729126)+0.769118826615305))*1.21049027380712)--1.09402733308898)*4.74519263836029)*(A57+4.74519263836029))*A57)*(A57*(4.85701049797932*-0.368750863818207)))*A57)+(0.571975872536608+-0.410197216692362))))+((A57*A57)+(((A57+4.74519263836029)+-3.49749049290175)+((A57*2.74678764541014)/2.74678764541014))))/(((A57+-0.368750863818207)+(A57-0.0303624897415142))*((((A57+-1.09402733308898)*(A57+4.74519263836029))*A57)+((3.18749831096668*A57)+(((((-2.06037518896049/((-0.960736051445624+-3.49749049290175)*((((A57/((A57-A57)*(A57-4.85701049797932)))+A57)+(A57*A57))+4.42818538675271)))-4.3570155760832)-(((((A57*A57)+(A57-A57))*0.0303624897415142)+(A57-4.85701049797932))/4.74519263836029))+-3.49749049290175)+(A57/2.74678764541014))))))*((A57+4.74519263836029)+A57))-4.74519263836029))+(((A57+-0.368750863818207)*(4.85701049797932*A57))*A57))*A57))*4.3570155760832))*(A57+4.74519263836029))*A57)*(A57*(4.85701049797932*-0.368750863818207)))*A57)+(0.571975872536608+((((A57+2.24911012041218)+(A57/(A57/0.0303624897415142)))+(1.04068631347093*2.61298631782001))+((-2.19767124419186*(((A57/(((A57+-0.368750863818207)+(((-3.06310490989829+((((((((((((4.74519263836029+(A57/A57))*((3.18749831096668*-1.06673134735648)*1.21049027380712))-4.85701049797932)*((((A57*A57)+(A57-A57))*0.0303624897415142)+(A57-4.85701049797932)))*4.85179920565486)*A57)+2.74678764541014)+A57)*0.494098366301895)-4.74519263836029)*-1.62504995465092)+-3.78836204322421))+-0.410197216692362)/((4.74519263836029*(((((((((((A57-((A57+((A57-(4.85701049797932*A57))*(A57-4.85701049797932)))+((A57+(4.85179920565486+(A57/2.74678764541014)))+((A57+A57)+(A57+((((4.74519263836029+(((-0.960736051445624+-3.07890136729126)+0.769118826615305)/((4.84836917311727+A57)/((4.74519263836029+((((A57+4.74519263836029)+A57)*A57)/(2.74678764541014-A57)))*(((A57+0.0303624897415142)+((((A57--1.09402733308898)*4.74519263836029)*(4.74519263836029+4.74519263836029))*0.571975872536608))*1.21049027380712)))))/((((((-3.20338684534383*4.84836917311727)-(4.85179920565486/4.74519263836029))+(A57/2.74678764541014))+(((A57/(((A57+-0.368750863818207)+(A57--3.49749049290175))*(((((((-0.720504908971918+-0.368750863818207)+(A57--3.49749049290175))*((((A57+((((((A57/((A57-A57)*(A57-4.85701049797932)))+A57)+(A57*A57))+4.42818538675271)*(4.85701049797932*A57))*A57))*(A57+4.74519263836029))*(((-0.960736051445624+A57)+-0.720504908971918)*(4.84836917311727*A57)))+(((A57/(((4.84836917311727*A57)+A57)*1.21049027380712))/2.43888567055274)+0.769118826615305)))+((((((A57/((A57-A57)*(A57-4.84836917311727)))+A57)+(A57*A57))+4.42818538675271)*(4.85701049797932*A57))*A57))*(A57+4.74519263836029))*(((-0.960736051445624+2.74678764541014)+-0.720504908971918)*(4.84836917311727*A57)))+(((A57/(((A57-A57)+A57)*1.21049027380712))/2.43888567055274)+0.769118826615305))))*((A57+4.74519263836029)+A57))-4.74519263836029))+(((A57+-0.368750863818207)*((A57-(4.85701049797932*A57))*-1.06673134735648))*A57))*A57))*4.3570155760832)--1.06673134735648))))))*4.74519263836029)*0.0303624897415142)+A57)*-0.341787998882905)*A57)-(4.85179920565486/-1.7321052918447))+(((-2.06037518896049/((0.0303624897415142+-3.49749049290175)*((A57*2.74678764541014)/2.74678764541014)))-4.3570155760832)-(((A57+((((-0.960736051445624+A57)+-0.720504908971918)*((3.18749831096668*A57)+(((((-2.06037518896049/((-0.960736051445624+-3.49749049290175)*((((A57/((A57-A57)*(A57-4.85701049797932)))+A57)+(A57*A57))+4.42818538675271)))-4.3570155760832)-(1.04068631347093/4.74519263836029))+-3.49749049290175)+(A57/2.74678764541014))))*A57))+4.42818538675271)*(4.85701049797932*A57))))+-0.960736051445624)-4.85701049797932)*(((((((A57--1.09402733308898)*4.74519263836029)*(A57+A57))*A57)*(4.85701049797932*(4.85701049797932*1.21049027380712)))*A57)+((A57/((4.85701049797932*A57)*1.21049027380712))+(4.85701049797932*A57)))))+A57)))*((((A57+4.74519263836029)+A57)*A57)+((3.18749831096668*A57)+(((((-2.06037518896049/((0.0303624897415142+-3.49749049290175)*A57))-4.3570155760832)-((A57*A57)*2.74678764541014))+-3.49749049290175)+(A57/2.74678764541014))))))*((A57+4.74519263836029)+A57))-4.74519263836029))+((((((A57*(0.0303624897415142+-3.49749049290175))+(((((-2.06037518896049/((0.0303624897415142+-3.49749049290175)*1.21049027380712))-4.3570155760832)-(1.04068631347093/(-3.20338684534383*4.84836917311727)))+-3.49749049290175)+(A57/2.74678764541014)))*A57)+-3.07890136729126)+A57)*1.21049027380712)))))))+((A57*A57)+A57))*(A57-4.85701049797932))))*(A57+4.74519263836029))*(((-0.960736051445624+A57)+-0.720504908971918)*A57))+(((A57/(((4.84836917311727*A57)+A57)*1.21049027380712))/2.43888567055274)+0.769118826615305))))*((A57+4.74519263836029)+A57))-4.74519263836029))+(((A57+-0.368750863818207)*((A57-(4.85701049797932*A57))*-1.06673134735648))*A57))*A57))*4.3570155760832)--1.06673134735648))))))*4.74519263836029)*0.0303624897415142)+A57)*-0.341787998882905)*A57))+0.0303624897415142)+-0.410197216692362)/0.0303624897415142))*((((A57+(((((A57*1.21049027380712)/4.84836917311727)-(A57/2.74678764541014))+((A57/4.84836917311727)*A57))*A57))*(((A57+A57)-4.85701049797932)*4.74519263836029))*((A57-A57)*((((((((((((((A57-(4.85701049797932*A57))*-1.06673134735648)*4.85701049797932)*1.21049027380712)+-3.07890136729126)+((-0.960736051445624+-3.07890136729126)+0.769118826615305))*1.21049027380712)--1.09402733308898)*4.74519263836029)*(A57+4.74519263836029))*A57)*(A57*(4.85701049797932*-0.368750863818207)))*A57)+(0.571975872536608+-0.410197216692362))))+((A57*A57)+(((A57+4.74519263836029)+-3.49749049290175)+((A57*2.74678764541014)/2.74678764541014))))))*(((A57*1.21049027380712)*2.74678764541014)+((4.74519263836029+A57)/A57)))-4.74519263836029))+(((A57+-0.368750863818207)*(4.85701049797932*A57))*A57))+((A57*2.74678764541014)+((((-3.49749049290175+(A57*A57))+((((-0.305284094846497-(A57/2.74678764541014))+(((A57*1.21049027380712)/4.84836917311727)*A57))+((((-0.960736051445624+A57)+-0.720504908971918)*(4.84836917311727*A57))*A57))+4.42818538675271))*0.0303624897415142)+4.74519263836029)))+(-3.20338684534383*4.84836917311727))</f>
      </c>
    </row>
    <row r="58">
      <c r="A58" t="n" s="0">
        <v>1.3131313131313131</v>
      </c>
      <c r="B58" t="n" s="0">
        <v>-5.18798123052791</v>
      </c>
      <c r="C58" s="0">
        <f>((((((((A58/(((((A58/4.84836917311727)*A58)+2.24911012041218)+A58)*1.21049027380712))/2.43888567055274)-(4.85179920565486/4.84836917311727))+0.0303624897415142)+(((A58/(((A58+4.74519263836029)+((((A58/((((((A58-((A58+((A58-(4.85701049797932*A58))*(A58-4.85701049797932)))+((A58+((A58+4.74519263836029)+(A58/2.74678764541014)))+((((-0.305284094846497-(A58/2.74678764541014))+((A58/(((A58+4.3570155760832)+(((-3.06310490989829+((((((((((((4.74519263836029+(A58/A58))*(((A58+0.0303624897415142)+((((A58--1.09402733308898)*4.74519263836029)*(4.74519263836029+4.74519263836029))*0.571975872536608))*1.21049027380712))-4.85701049797932)*((((A58*A58)+(A58-A58))*0.0303624897415142)+(A58-(((((((((4.74519263836029+(A58/A58))*((3.18749831096668*-1.06673134735648)*1.21049027380712))-4.85701049797932)*((((A58*A58)+(A58-A58))*0.0303624897415142)+(A58-4.85701049797932)))*4.85179920565486)*A58)+2.74678764541014)+A58)*0.494098366301895))))*4.85179920565486)*2.24911012041218)+2.74678764541014)+A58)*0.494098366301895)-4.74519263836029)*-1.62504995465092)+-3.78836204322421))+-0.410197216692362)/((4.74519263836029*(((((((((((A58-((A58+((A58-(4.85701049797932*A58))*(A58-4.85701049797932)))+((A58+(4.85179920565486+(A58/2.74678764541014)))+((A58+A58)+(A58+((((4.74519263836029+(((-0.960736051445624+-3.07890136729126)+0.769118826615305)/((4.84836917311727+A58)/((4.74519263836029+((((A58+4.74519263836029)+A58)*A58)/(2.74678764541014-A58)))*(((A58+0.0303624897415142)+((((A58--1.09402733308898)*4.74519263836029)*(4.74519263836029+4.74519263836029))*0.571975872536608))*1.21049027380712)))))/(((A58+(((A58/(((A58+-0.368750863818207)+(A58--3.49749049290175))*(((((((-0.720504908971918+-0.368750863818207)+(A58--3.49749049290175))*((((A58+((((((A58/((A58-A58)*(A58-4.85701049797932)))+A58)+(A58*A58))+4.42818538675271)*(4.85701049797932*A58))*A58))*(A58+4.74519263836029))*(((-0.960736051445624+A58)+-0.720504908971918)*(4.84836917311727*A58)))+(((A58/((((((((-2.06037518896049/(A58*1.21049027380712))-0.0303624897415142)-(((A58+A58)-4.85701049797932)*4.74519263836029))+-3.49749049290175)+(A58/2.74678764541014))*A58)+A58)*1.21049027380712))/2.43888567055274)+0.769118826615305)))+((((((A58/((A58-A58)*(A58-4.85701049797932)))+A58)+(A58*A58))+4.42818538675271)*(4.85701049797932*A58))*A58))*(A58+4.74519263836029))*(((-0.960736051445624+A58)+-0.720504908971918)*(4.84836917311727*2.24911012041218)))+(((A58/(((A58-A58)+A58)*1.21049027380712))/2.43888567055274)+0.769118826615305))))*((A58+4.74519263836029)+A58))-4.74519263836029))+(((A58+-0.368750863818207)*((A58-(4.85701049797932*A58))*A58))*A58))*A58))*4.3570155760832)--1.06673134735648))))))*4.74519263836029)*0.0303624897415142)+A58)*-0.341787998882905)*A58)-(4.85179920565486/-1.7321052918447))+(((-2.06037518896049/((0.0303624897415142+-3.49749049290175)*((A58*2.74678764541014)/A58)))-4.3570155760832)-(((A58+((((-0.960736051445624+A58)+-0.720504908971918)*1.04068631347093)*A58))+4.42818538675271)*(4.85701049797932*A58))))+-0.960736051445624)-4.85701049797932)*((((A58*A58)*(4.85701049797932*(4.85701049797932*A58)))*A58)+((A58/((4.85701049797932*A58)*1.21049027380712))+(4.85701049797932*A58)))))+A58)))*((((A58+4.74519263836029)+A58)*A58)+((3.18749831096668*A58)+(((((-2.06037518896049/((0.0303624897415142+-3.49749049290175)*A58))-4.3570155760832)-((A58*A58)*2.74678764541014))+-3.49749049290175)+(A58/2.74678764541014))))))*((A58+4.74519263836029)+A58)))+A58)+(A58+((((4.74519263836029+(((-0.960736051445624+-3.07890136729126)+0.769118826615305)/((4.84836917311727+A58)/((4.74519263836029+(((((A58+A58)+4.74519263836029)+A58)*A58)/(2.74678764541014-A58)))*(((A58+0.0303624897415142)+((((A58--1.09402733308898)*4.74519263836029)*(4.74519263836029+4.74519263836029))*0.571975872536608))*1.21049027380712)))))/(((((A58-(4.85179920565486/4.74519263836029))+0.0303624897415142)+(((A58/(((A58+-0.368750863818207)+(A58--3.49749049290175))*(((((A58+4.74519263836029)+((((((A58/((A58-A58)*(A58-4.85701049797932)))+A58)+(A58*A58))+4.42818538675271)*(4.85701049797932*A58))*(((((A58+(((-0.305284094846497-(A58/2.74678764541014))+((A58/4.84836917311727)*A58))*A58))*((A58+0.0303624897415142)+((((-3.49749049290175+(A58*(((((((((A58-(4.85701049797932*A58))*-1.06673134735648)*4.85701049797932)*1.21049027380712)+-3.07890136729126)+((-0.960736051445624+-3.07890136729126)+0.769118826615305))*1.21049027380712)-((A58+-0.368750863818207)+(((-3.06310490989829+((((0.494098366301895*0.494098366301895)-4.74519263836029)*-1.62504995465092)+-3.78836204322421))+-0.410197216692362)/((((A58+((((A58+-0.368750863818207)*((A58-(4.85701049797932*A58))*-1.06673134735648))*A58)*A58))*(A58+4.74519263836029))*((((((A58-((A58+((A58-(4.85701049797932*A58))*(A58-4.85701049797932)))+((A58+4.74519263836029)+((4.74519263836029+A58)+(A58+((((4.74519263836029+(((-0.960736051445624+-3.07890136729126)+0.769118826615305)/((4.84836917311727+0.0303624897415142)/((4.74519263836029+(A58/(2.74678764541014-A58)))*(-0.368750863818207*1.21049027380712)))))/(((((((A58/(((4.84836917311727*A58)+A58)*1.21049027380712))/2.43888567055274)-(4.85179920565486/4.74519263836029))+0.0303624897415142)+(((A58/(((-0.720504908971918+-0.368750863818207)+(A58--3.49749049290175))*((((A58+(((((((((((-3.20338684534383*4.84836917311727)-(4.85179920565486/4.74519263836029))+(A58/2.74678764541014))+(((A58/(((A58+-0.368750863818207)+(A58--3.49749049290175))*(((((((-0.720504908971918+-0.368750863818207)+(A58--3.49749049290175))*((((A58+((((((A58/((A58-A58)*(A58-4.85701049797932)))+A58)+(A58*A58))+4.42818538675271)*(4.85701049797932*A58))*A58))*(A58+4.74519263836029))*(((-0.960736051445624+A58)+-0.720504908971918)*(4.84836917311727*A58)))+(((A58/(((4.84836917311727*A58)+A58)*1.21049027380712))/2.43888567055274)+0.769118826615305)))+((((((4.85701049797932*A58)+A58)+(A58*A58))+4.42818538675271)*(4.85701049797932*A58))*A58))*(A58+4.74519263836029))*(((-0.960736051445624+A58)+-0.720504908971918)*(4.84836917311727*A58)))+(((A58/(((A58-A58)+A58)*1.21049027380712))/2.43888567055274)+0.769118826615305))))*((A58+4.74519263836029)+A58))-4.74519263836029))+(((A58+-0.368750863818207)*((A58-(4.85701049797932*A58))*-1.06673134735648))*(A58/A58)))*A58)+A58)+(A58*A58))+4.42818538675271)*(4.85701049797932*A58))*A58))*(A58+4.74519263836029))*(((-0.960736051445624+A58)+-0.720504908971918)*(4.84836917311727*A58)))+(((A58/(((4.84836917311727*A58)+A58)*1.21049027380712))/2.43888567055274)+0.769118826615305))))*((A58/4.84836917311727)*A58))-4.74519263836029))+(((A58+-0.368750863818207)*((-2.06037518896049/((-0.960736051445624+-3.49749049290175)*((((A58/(A58*(A58-4.85701049797932)))+A58)+(A58*A58))+4.42818538675271)))*-1.06673134735648))*A58))*A58))*4.3570155760832)--1.06673134735648))))))*4.74519263836029)*0.0303624897415142)+A58)*-0.341787998882905)*A58))+((3.18749831096668*-1.06673134735648)+2.24911012041218)))))*((A58/((((((((A58-(4.85179920565486/4.74519263836029))/(((4.84836917311727*A58)+A58)*1.21049027380712))/2.43888567055274)-(4.85179920565486/4.74519263836029))+0.0303624897415142)+(((A58/(((A58+-0.368750863818207)+(A58-0.0303624897415142))*((((A58+-1.09402733308898)*(A58+4.74519263836029))*A58)+((3.18749831096668*A58)+((((A58-4.3570155760832)-(1.04068631347093/4.74519263836029))+-3.49749049290175)+(A58/2.74678764541014))))))*((A58+4.74519263836029)+A58))-4.74519263836029))+((((((((A58/(((4.84836917311727*A58)+A58)*1.21049027380712))/2.43888567055274)-(4.85179920565486/4.74519263836029))+(-0.305284094846497-(A58/((((((-2.06037518896049/((0.0303624897415142+-3.49749049290175)*1.21049027380712))-4.3570155760832)-(1.04068631347093/(-3.20338684534383*4.84836917311727)))+-3.49749049290175)+(A58/2.74678764541014))*A58))))+((((A58+((((4.74519263836029+(((-0.960736051445624+-3.07890136729126)+0.769118826615305)/((4.84836917311727+A58)/((4.74519263836029+((((A58+-0.305284094846497)+A58)*A58)/(2.74678764541014-A58)))*(((A58+0.0303624897415142)+((((A58--1.09402733308898)*4.74519263836029)*(4.74519263836029+4.74519263836029))*((A58+((((A58+-0.368750863818207)*((A58-(4.85701049797932*A58))*-1.06673134735648))*A58)*A58))*(A58+4.74519263836029))))*1.21049027380712)))))/((((((-3.20338684534383*4.84836917311727)-(4.85179920565486/4.74519263836029))+(A58/2.74678764541014))+(((A58/(((A58+-0.368750863818207)+(A58--3.49749049290175))*(((((((-0.720504908971918+-0.368750863818207)+(A58--3.49749049290175))*((((A58+((((((A58/((A58-A58)*(A58-4.85701049797932)))+A58)+(A58*A58))+4.42818538675271)*(4.85701049797932*A58))*A58))*(A58+4.74519263836029))*(((-0.960736051445624+A58)+-0.720504908971918)*(4.84836917311727*A58)))+(((A58/(((4.84836917311727*A58)+A58)*1.21049027380712))/2.43888567055274)+0.769118826615305)))+(((((((((A58-(4.85179920565486/4.74519263836029))/(((((((A58-((A58+((A58-(4.85701049797932*A58))*(A58-4.85701049797932)))+((A58+((A58+4.74519263836029)+(A58/2.74678764541014)))+((((-0.305284094846497-(A58/2.74678764541014))+((A58/(((A58+-0.368750863818207)+(((-3.06310490989829+((((((((((((4.74519263836029+(A58/A58))*(((A58+0.0303624897415142)+((((A58--1.09402733308898)*4.74519263836029)*(4.74519263836029+4.74519263836029))*0.571975872536608))*1.21049027380712))-4.85701049797932)*((((A58*A58)+(A58-A58))*0.0303624897415142)+(A58-4.85701049797932)))*4.85179920565486)*A58)+2.74678764541014)+A58)*0.494098366301895)-4.74519263836029)*-1.62504995465092)+-3.78836204322421))+-0.410197216692362)/((4.74519263836029*(((((((((((A58-((A58+((A58-(4.85701049797932*A58))*(A58-4.85701049797932)))+((A58+(4.85179920565486+(A58/2.74678764541014)))+((A58+A58)+(A58+((((4.74519263836029+(((-0.960736051445624+-3.07890136729126)+0.769118826615305)/((4.84836917311727+A58)/((4.74519263836029+((((A58+4.74519263836029)+A58)*A58)/(2.74678764541014-A58)))*(((A58+0.0303624897415142)+((((A58--1.09402733308898)*4.74519263836029)*(4.74519263836029+4.74519263836029))*0.571975872536608))*1.21049027380712)))))/(((A58+(((A58/(((A58+-0.368750863818207)+(A58--3.49749049290175))*(((((((-0.720504908971918+-0.368750863818207)+(A58--3.49749049290175))*(((((A58+((A58+4.74519263836029)+(A58/2.74678764541014)))+((((-0.305284094846497-(A58/2.74678764541014))+((A58/(((A58+-0.368750863818207)+(((-3.06310490989829+((((((((((((4.74519263836029+(A58/A58))*(((A58+0.0303624897415142)+((((A58--1.09402733308898)*4.74519263836029)*(4.74519263836029+4.74519263836029))*0.571975872536608))*1.21049027380712))-4.85701049797932)*((((A58*A58)+(A58-A58))*0.0303624897415142)+(A58-4.85701049797932)))*4.85179920565486)*A58)+2.74678764541014)+A58)*0.494098366301895)-4.74519263836029)*-1.62504995465092)+-3.78836204322421))+-0.410197216692362)/((4.74519263836029*(((((((((((A58-((A58+((A58-(4.85701049797932*A58))*(A58-4.85701049797932)))+((A58+(4.85179920565486+(A58/2.74678764541014)))+((A58+A58)+(A58+((((4.74519263836029+(((-0.960736051445624+-3.07890136729126)+0.769118826615305)/((4.84836917311727+A58)/((4.74519263836029+((((A58+4.74519263836029)+A58)*A58)/(2.74678764541014-A58)))*(((A58+0.0303624897415142)+((((A58--1.09402733308898)*4.74519263836029)*(4.74519263836029+4.74519263836029))*0.571975872536608))*1.21049027380712)))))/(((A58+(((A58/(((A58+-0.368750863818207)+(A58--3.49749049290175))*(((((((-0.720504908971918+-0.368750863818207)+(A58--3.49749049290175))*((((A58+((((((A58/((A58-A58)*(A58-4.85701049797932)))+A58)+(A58*A58))+4.42818538675271)*(4.85701049797932*A58))*A58))*(A58+4.74519263836029))*(((-0.960736051445624+A58)+-0.720504908971918)*(4.84836917311727*A58)))+(((A58/((((((((-2.06037518896049/(A58*1.21049027380712))-0.0303624897415142)-(((A58+A58)-4.85701049797932)*4.74519263836029))+-3.49749049290175)+(A58/2.74678764541014))*A58)+A58)*1.21049027380712))/2.43888567055274)+0.769118826615305)))+((((((A58/((A58-A58)*(A58-4.85701049797932)))+A58)+(A58*A58))+4.42818538675271)*(4.85701049797932*A58))*A58))*(A58+4.74519263836029))*(((-0.960736051445624+A58)+-0.720504908971918)*(4.84836917311727*2.24911012041218)))+(((A58/(((A58-A58)+A58)*1.21049027380712))/2.43888567055274)+0.769118826615305))))*((A58+4.74519263836029)+A58))-4.74519263836029))+(((A58+-0.368750863818207)*((A58-(4.85701049797932*A58))*-1.06673134735648))*A58))*A58))*4.3570155760832)--1.06673134735648))))))*4.74519263836029)*0.0303624897415142)+A58)*-0.341787998882905)*A58)-(4.85179920565486/-1.7321052918447))+(((-2.06037518896049/((0.0303624897415142+-3.49749049290175)*((A58*2.74678764541014)/2.74678764541014)))-4.3570155760832)-(((A58+((((-0.960736051445624+A58)+-0.720504908971918)*1.04068631347093)*A58))+4.42818538675271)*(4.85701049797932*A58))))+-0.960736051445624)-4.85701049797932)*(((((((A58--1.09402733308898)*4.74519263836029)*(A58+A58))*A58)*(4.85701049797932*(4.85701049797932*A58)))*A58)+((A58/((4.85701049797932*A58)*1.21049027380712))+((((A58+4.74519263836029)+A58)*A58)+((3.18749831096668*A58)+(((((-2.06037518896049/((0.0303624897415142+-3.49749049290175)*A58))-4.3570155760832)-((A58*A58)*2.74678764541014))+-3.49749049290175)+(A58/2.74678764541014))))))))+A58)))*((((A58+4.74519263836029)+A58)*A58)+((3.18749831096668*A58)+(((((-2.06037518896049/((0.0303624897415142+-3.49749049290175)*A58))-4.3570155760832)-((A58*A58)*2.74678764541014))+-3.49749049290175)+(A58/2.74678764541014))))))*((A58+4.74519263836029)+A58)))+A58)+(A58+((((4.74519263836029+(((-0.960736051445624+-3.07890136729126)+0.769118826615305)/((4.84836917311727+A58)/((4.74519263836029+(((((A58+A58)+4.74519263836029)+A58)*A58)/(2.74678764541014-A58)))*(((A58+0.0303624897415142)+((((A58--1.09402733308898)*4.74519263836029)*(4.74519263836029+4.74519263836029))*0.571975872536608))*1.21049027380712)))))/(((((A58-(4.85179920565486/4.74519263836029))+0.0303624897415142)+(((A58/(((A58+-0.368750863818207)+(A58--3.49749049290175))*(((((A58+4.74519263836029)+((((((A58/((A58-A58)*(A58-4.85701049797932)))+A58)+(A58*A58))+4.42818538675271)*(4.85701049797932*A58))*(((((A58+(((-0.305284094846497-(A58/2.74678764541014))+((A58/4.84836917311727)*A58))*A58))*((A58+0.0303624897415142)+((((-3.49749049290175+(A58*(((((((((A58-(4.85701049797932*A58))*-1.06673134735648)*4.85701049797932)*1.21049027380712)+-3.07890136729126)+((-0.960736051445624+-3.07890136729126)+0.769118826615305))*1.21049027380712)-((A58+-0.368750863818207)+(((-3.06310490989829+((((0.494098366301895*0.494098366301895)-4.74519263836029)*-1.62504995465092)+-3.78836204322421))+-0.410197216692362)/((((A58+((((A58+-0.368750863818207)*((A58-(4.85701049797932*A58))*-1.06673134735648))*A58)*A58))*(A58+4.74519263836029))*((((((A58-((A58+((A58-(4.85701049797932*A58))*(A58-4.85701049797932)))+((A58+4.74519263836029)+((4.74519263836029+A58)+(A58+((((4.74519263836029+(((-0.960736051445624+-3.07890136729126)+0.769118826615305)/((4.84836917311727+0.0303624897415142)/(((4.74519263836029*(((-0.960736051445624+A58)+-0.720504908971918)*(4.84836917311727*A58)))+(A58/(2.74678764541014-A58)))*(-0.368750863818207*1.21049027380712)))))/(((((((A58/(((4.84836917311727*A58)+A58)*1.21049027380712))/2.43888567055274)-(4.85179920565486/4.74519263836029))+0.0303624897415142)+(((A58/(((-0.720504908971918+-0.368750863818207)+(A58--3.49749049290175))*((((A58+(((((((((((-3.20338684534383*4.84836917311727)-(4.85179920565486/4.74519263836029))+(A58/2.74678764541014))+(((A58/(((A58+-0.368750863818207)+(A58--3.49749049290175))*(((((((-0.720504908971918+-0.368750863818207)+(A58--3.49749049290175))*((((A58+((((((A58/((A58-A58)*(A58-4.85701049797932)))+A58)+(A58*A58))+4.42818538675271)*(4.85701049797932*A58))*A58))*(A58+4.74519263836029))*(((-0.960736051445624+A58)+-0.720504908971918)*(4.84836917311727*A58)))+(((A58/(((4.84836917311727*A58)+A58)*1.21049027380712))/2.43888567055274)+0.769118826615305)))+((((((4.85701049797932*A58)+A58)+(A58*A58))+4.42818538675271)*(4.85701049797932*A58))*A58))*(A58+4.74519263836029))*(((-0.960736051445624+A58)+-0.720504908971918)*(4.84836917311727*A58)))+(((A58/(((A58-A58)+A58)*1.21049027380712))/2.43888567055274)+0.769118826615305))))*((A58+4.74519263836029)+A58))-4.74519263836029))+(((A58+-0.368750863818207)*((A58-(4.85701049797932*A58))*-1.06673134735648))*A58))*A58)+A58)+(A58*A58))+4.42818538675271)*(4.85701049797932*A58))*A58))*(A58+4.74519263836029))*(((-0.960736051445624+A58)+-0.720504908971918)*(4.84836917311727*A58)))+(((A58/(((4.84836917311727*A58)+A58)*1.21049027380712))/2.43888567055274)+0.769118826615305))))*((A58/4.84836917311727)*A58))-4.74519263836029))+(((A58+-0.368750863818207)*(((A58-(4.85179920565486/4.74519263836029))+0.0303624897415142)*-1.06673134735648))*A58))*A58))*4.3570155760832)--1.06673134735648))))))*4.74519263836029)*0.0303624897415142)+A58)*-0.341787998882905)*A58))+((3.18749831096668*-1.06673134735648)+2.24911012041218)))))*((A58/(((((((A58/(((4.84836917311727*A58)+A58)*1.21049027380712))/2.43888567055274)-(4.85179920565486/4.74519263836029))+0.0303624897415142)+(((A58/(((A58+-0.368750863818207)+(A58-0.0303624897415142))*((((A58+-1.09402733308898)*(A58+4.74519263836029))*A58)+((3.18749831096668*A58)+(((-0.410197216692362-(1.04068631347093/4.74519263836029))+-3.49749049290175)+(A58/2.74678764541014))))))*((A58+4.74519263836029)+A58))-4.74519263836029))+((((((((A58/(((4.84836917311727*A58)+A58)*1.21049027380712))/2.43888567055274)-(4.85179920565486/4.74519263836029))+(-0.305284094846497-(A58/((((((-2.06037518896049/((0.0303624897415142+-3.49749049290175)*1.21049027380712))-4.3570155760832)-(1.04068631347093/(-3.20338684534383*4.84836917311727)))+-3.49749049290175)+(A58/2.74678764541014))*A58))))+((((A58+((((4.74519263836029+(((-0.960736051445624+-3.07890136729126)+0.769118826615305)/((4.84836917311727+A58)/((4.74519263836029+((((A58+4.74519263836029)+A58)*A58)/(2.74678764541014-A58)))*(((A58+0.0303624897415142)+((((A58--1.09402733308898)*4.74519263836029)*(4.74519263836029+2.24911012041218))*0.571975872536608))*1.21049027380712)))))/((((((-3.20338684534383*4.84836917311727)-(4.85179920565486/4.74519263836029))+(A58/2.74678764541014))+(((A58/(((A58+-0.368750863818207)+(A58--3.49749049290175))*(((A58+4.74519263836029)*(((-0.960736051445624+A58)+-0.720504908971918)*(4.84836917311727*A58)))+(((A58/(((A58-A58)+A58)*1.21049027380712))/2.43888567055274)+0.769118826615305))))*((A58+4.74519263836029)+A58))-4.74519263836029))+(((A58+-0.368750863818207)*((A58-(4.85701049797932*A58))*-1.06673134735648))*A58))*A58))*4.3570155760832)--1.06673134735648))/(((A58+-0.368750863818207)+(A58-0.0303624897415142))*((((A58+-1.09402733308898)*(A58+4.74519263836029))*A58)+((3.18749831096668*A58)+(((((-2.06037518896049/((-0.960736051445624+-3.49749049290175)*((((A58/((A58-A58)*(A58-4.85701049797932)))+A58)+(A58*A58))+4.42818538675271)))-4.3570155760832)-(1.04068631347093/4.74519263836029))+-3.49749049290175)+(A58/2.74678764541014))))))*((A58+4.74519263836029)+A58))-4.74519263836029))+-0.368750863818207)*(4.85701049797932*A58))*A58))*A58))*4.3570155760832))))+((((-0.305284094846497-(A58/((((((-2.06037518896049/((0.0303624897415142+-3.49749049290175)*1.21049027380712))-4.3570155760832)-(1.04068631347093/(-3.20338684534383*4.84836917311727)))+-3.49749049290175)+(A58/2.74678764541014))*A58)))+(4.74519263836029*A58))+((((-0.960736051445624+A58)+-0.720504908971918)*(4.84836917311727*A58))*A58))+4.42818538675271))*0.0303624897415142)+4.74519263836029)))*((A58-A58)*((((A58*A58)*(A58*(4.85701049797932*-0.368750863818207)))*A58)+(0.571975872536608+((((A58+2.24911012041218)+(A58/(A58/0.0303624897415142)))+(1.04068631347093*2.61298631782001))+((-2.19767124419186*(((-3.20338684534383/(((A58+-0.368750863818207)+(((-3.06310490989829+((((((((((((4.74519263836029+(A58/A58))*((3.18749831096668*-1.06673134735648)*1.21049027380712))-4.85701049797932)*((((A58*A58)+(A58-A58))*0.0303624897415142)+(A58-4.85701049797932)))*4.85179920565486)*A58)+2.74678764541014)+A58)*0.494098366301895)-4.74519263836029)*-1.62504995465092)+-3.78836204322421))+-0.410197216692362)/((4.74519263836029*(((((((((((A58-((A58+((A58-(4.85701049797932*A58))*(A58-4.85701049797932)))+((A58+(4.85179920565486+(A58/2.74678764541014)))+((A58+A58)+(A58+((((4.74519263836029+(((-0.960736051445624+-3.07890136729126)+0.769118826615305)/((4.84836917311727+A58)/((4.74519263836029+((((A58+4.74519263836029)+A58)*A58)/(2.74678764541014-A58)))*(((A58+0.0303624897415142)+((((A58--1.09402733308898)*4.74519263836029)*(4.74519263836029+4.74519263836029))*0.571975872536608))*1.21049027380712)))))/((((((-3.20338684534383*4.84836917311727)-(4.85179920565486/4.74519263836029))+(A58/2.74678764541014))+(((A58/(((A58+-0.368750863818207)+(A58--3.49749049290175))*(((((((-0.720504908971918+-0.368750863818207)+(A58--3.49749049290175))*((((A58+((((((A58/((A58-A58)*(A58-4.85701049797932)))+A58)+(A58*A58))+4.42818538675271)*(4.85701049797932*A58))*A58))*(A58+4.74519263836029))*(((-0.960736051445624+A58)+-0.720504908971918)*(4.84836917311727*A58)))+(((A58/(((4.84836917311727*A58)+A58)*1.21049027380712))/2.43888567055274)+0.769118826615305)))+((((((A58/((A58-A58)*(A58-4.85701049797932)))+A58)+(A58*A58))+4.42818538675271)*(4.85701049797932*A58))*A58))*(A58+4.74519263836029))*(((-0.960736051445624+A58)+-0.720504908971918)*(4.84836917311727*A58)))+(((A58/(((A58-A58)+A58)*1.21049027380712))/2.43888567055274)+((A58-(4.85179920565486/4.74519263836029))+0.0303624897415142)))))*((A58+4.74519263836029)+A58))-4.74519263836029))+(((A58+-0.368750863818207)*((A58-(4.85701049797932*A58))*-1.06673134735648))*A58))*A58))*4.3570155760832)--1.06673134735648))))))*4.74519263836029)*0.0303624897415142)+A58)*-0.341787998882905)*A58)-(4.85179920565486/-1.7321052918447))+(((-2.06037518896049/((0.0303624897415142+-3.49749049290175)*((A58*2.74678764541014)/2.74678764541014)))-4.3570155760832)-(((A58+((((-0.960736051445624+A58)+-0.720504908971918)*1.04068631347093)*A58))+4.42818538675271)*(4.85701049797932*A58))))+-0.960736051445624)-4.85701049797932)*(((((((A58--1.09402733308898)*4.74519263836029)*(A58+A58))*A58)*(4.85701049797932*(4.85701049797932*1.21049027380712)))*A58)+((A58/((4.85701049797932*A58)*1.21049027380712))+(4.85701049797932*A58)))))+A58)))*((((A58+4.74519263836029)+A58)*A58)+((3.18749831096668*A58)+(((((-2.06037518896049/((0.0303624897415142+-3.49749049290175)*A58))-4.3570155760832)-((A58*A58)*2.74678764541014))+-3.49749049290175)+(A58/2.74678764541014))))))*((A58+((-3.49749049290175+(A58*(((((((((A58-(4.85701049797932*A58))*-1.06673134735648)*4.85701049797932)*1.21049027380712)+-3.07890136729126)+((-0.960736051445624+-3.07890136729126)+0.769118826615305))*1.21049027380712)-((A58+-0.368750863818207)+(((-3.06310490989829+((((0.494098366301895*0.494098366301895)-4.74519263836029)*-1.62504995465092)+-3.78836204322421))+-0.410197216692362)/((((A58+((((A58+-0.368750863818207)*((A58-(4.85701049797932*A58))*-1.06673134735648))*A58)*A58))*(A58+4.74519263836029))*((((((A58-((A58+((A58-(4.85701049797932*A58))*(A58-4.85701049797932)))+((A58+4.74519263836029)+((4.74519263836029+A58)+(A58+(((((4.85701049797932*A58)+(((-0.960736051445624+-3.07890136729126)+0.769118826615305)/((4.84836917311727+0.0303624897415142)/((4.74519263836029+(A58/(2.74678764541014-A58)))*(-0.368750863818207*1.21049027380712)))))/(((((((A58/(((4.84836917311727*A58)+A58)*1.21049027380712))/2.43888567055274)-(4.85179920565486/4.74519263836029))+0.0303624897415142)+(((A58/(((-0.720504908971918+-0.368750863818207)+(A58--3.49749049290175))*((((A58+(((((((((((-3.20338684534383*4.84836917311727)-(4.85179920565486/4.74519263836029))+(A58/2.74678764541014))+(((A58/(((A58+-0.368750863818207)+(A58--3.49749049290175))*(((((((-0.720504908971918+-0.368750863818207)+(A58--3.49749049290175))*((((A58+((((((A58/((A58-A58)*(A58-4.85701049797932)))+A58)+(A58*A58))+4.42818538675271)*(4.85701049797932*A58))*A58))*(A58+4.74519263836029))*(((-0.960736051445624+A58)+-0.720504908971918)*(4.84836917311727*A58)))+(((A58/(((4.84836917311727*A58)+A58)*1.21049027380712))/2.43888567055274)+0.769118826615305)))+((((((4.85701049797932*A58)+A58)+(A58*A58))+4.42818538675271)*(4.85701049797932*A58))*A58))*(A58+4.74519263836029))*(((-0.960736051445624+A58)+-0.720504908971918)*(4.84836917311727*A58)))+(((A58/(((A58-A58)+A58)*1.21049027380712))/2.43888567055274)+0.769118826615305))))*((A58+4.74519263836029)+A58))-4.74519263836029))+(((A58+-0.368750863818207)*((A58-(4.85701049797932*A58))*-1.06673134735648))*A58))*A58)+A58)+(A58*A58))+4.42818538675271)*(4.85701049797932*A58))*A58))*(A58+4.74519263836029))*(((-0.960736051445624+A58)+-0.720504908971918)*(4.84836917311727*A58)))+(((A58/(((4.84836917311727*A58)+A58)*1.21049027380712))/2.43888567055274)+0.769118826615305))))*((A58/4.84836917311727)*A58))-4.74519263836029))+(((A58+A58)*(((A58-(4.85179920565486/4.74519263836029))+0.0303624897415142)*-1.06673134735648))*A58))*A58))*4.3570155760832)--1.06673134735648))))))*4.74519263836029)*0.0303624897415142)+A58)*-0.341787998882905)*A58))+((3.18749831096668*-1.06673134735648)+2.24911012041218)))))*((A58/(((((((A58/(((4.84836917311727*A58)+A58)*1.21049027380712))/2.43888567055274)-(4.85179920565486/4.74519263836029))+0.0303624897415142)+(((A58/(((A58+-0.368750863818207)+(-3.20338684534383*4.84836917311727))*((((A58+-1.09402733308898)*(A58+4.74519263836029))*A58)+((3.18749831096668*A58)+(((((-2.06037518896049/((-0.960736051445624+-3.49749049290175)*((((A58/(A58/(2.74678764541014-A58)))+A58)+(A58*A58))+4.42818538675271)))-4.3570155760832)-(1.04068631347093/4.74519263836029))+-3.49749049290175)+(A58/2.74678764541014))))))*((A58+4.74519263836029)+A58))-4.74519263836029))+((((((((A58/(((4.84836917311727*A58)+A58)*1.21049027380712))/2.43888567055274)-(4.85179920565486/4.74519263836029))+(-0.305284094846497-(A58/((((((-2.06037518896049/((0.0303624897415142+-3.49749049290175)*1.21049027380712))-4.3570155760832)-(1.04068631347093/(-3.20338684534383*4.84836917311727)))+-3.49749049290175)+(A58/2.74678764541014))*A58))))+((((A58+((((4.74519263836029+(((-0.960736051445624+-3.07890136729126)+0.769118826615305)/((4.84836917311727+A58)/((4.74519263836029+((((A58+4.74519263836029)+A58)*A58)/(2.74678764541014-A58)))*(((A58+0.0303624897415142)+((((A58--1.09402733308898)*4.74519263836029)*(4.74519263836029+4.74519263836029))*0.571975872536608))*1.21049027380712)))))/((((((-3.20338684534383*4.84836917311727)-(4.85179920565486/4.74519263836029))+(A58/2.74678764541014))+(((A58/(((A58+-0.368750863818207)+(A58--3.49749049290175))*(((((((-0.720504908971918+-0.368750863818207)+(A58--3.49749049290175))*((((A58+((((((A58/((A58-A58)*(A58-4.85701049797932)))+A58)+(A58*A58))+4.42818538675271)*(4.85701049797932*A58))*A58))*(A58+4.74519263836029))*(((-0.960736051445624+A58)+-0.720504908971918)*(4.84836917311727*A58)))+(((A58/(((4.84836917311727*A58)+A58)*1.21049027380712))/2.43888567055274)+0.769118826615305)))+((((((A58/((A58-A58)*(A58-4.85701049797932)))+A58)+(A58*A58))+4.42818538675271)*(4.85701049797932*A58))*A58))*(A58+4.74519263836029))*(((-0.960736051445624+A58)+-0.720504908971918)*(4.84836917311727*A58)))+(((A58/(((A58-A58)+A58)*1.21049027380712))/2.43888567055274)+0.769118826615305))))*((A58+4.74519263836029)+A58))-4.74519263836029))+(((A58+-0.368750863818207)*((A58-(4.85701049797932*A58))*-1.06673134735648))*A58))*A58))*4.3570155760832)--1.06673134735648))/(((A58+-0.368750863818207)+(A58-0.0303624897415142))*2.74678764541014))*((A58+4.74519263836029)+A58))-4.74519263836029))+-0.368750863818207)*(4.85701049797932*A58))*A58))*A58))*4.3570155760832))))+((((-0.305284094846497-(A58/((((((-2.06037518896049/((0.0303624897415142+-3.49749049290175)*1.21049027380712))-4.3570155760832)-(1.04068631347093/(-3.20338684534383*4.84836917311727)))+-3.49749049290175)+(A58/2.74678764541014))*A58)))+(4.74519263836029*A58))+((((-0.960736051445624+A58)+-0.720504908971918)*(4.84836917311727*A58))*A58))+4.42818538675271)))+A58))-4.74519263836029))+((((((A58*(0.0303624897415142+-3.49749049290175))+(((((-2.06037518896049/((0.0303624897415142+-3.49749049290175)*1.21049027380712))-4.3570155760832)-(1.04068631347093/(-3.20338684534383*4.84836917311727)))+-3.49749049290175)+(A58/2.74678764541014)))*A58)+-3.07890136729126)+A58)*1.21049027380712)))))))+((A58*A58)+(((A58+4.74519263836029)+-3.49749049290175)+((A58*2.74678764541014)/2.74678764541014))))*(A58-4.85701049797932))))*(A58+4.74519263836029))*(((-0.960736051445624+A58)+-0.720504908971918)*(4.84836917311727*A58)))+(((A58/(((4.84836917311727*A58)+A58)*1.21049027380712))/2.43888567055274)+0.769118826615305))))*((A58+4.74519263836029)+A58))-4.74519263836029))+(((A58+-0.368750863818207)*((A58-(4.85701049797932*A58))*-1.06673134735648))*A58))*A58))*4.3570155760832)--1.06673134735648))))*(A58+4.74519263836029))*(((-0.960736051445624+A58)+-0.720504908971918)*(4.84836917311727*A58)))+(((A58/((((((((-2.06037518896049/(A58*1.21049027380712))-0.0303624897415142)-(((A58+A58)-4.85701049797932)*4.74519263836029))+-3.49749049290175)+(A58/2.74678764541014))*A58)+A58)*1.21049027380712))/2.43888567055274)+0.769118826615305)))+((((((A58/((A58-A58)*(A58-4.85701049797932)))+A58)+(A58*A58))+4.42818538675271)*(4.85701049797932*A58))*A58))*(A58+4.74519263836029))*(((-0.960736051445624+A58)+-0.720504908971918)*(4.84836917311727*2.24911012041218)))+(((A58/(((A58-A58)+A58)*1.21049027380712))/2.43888567055274)+0.769118826615305))))*((A58+4.74519263836029)+A58))-4.74519263836029))+(((A58+-0.368750863818207)*((A58-(4.85701049797932*A58))*-1.06673134735648))*A58))*A58))*4.3570155760832)--1.06673134735648))))))*4.74519263836029)*0.0303624897415142)+A58)*-0.341787998882905)*A58)-(4.85179920565486/-1.7321052918447))+(((-2.06037518896049/((0.0303624897415142+-3.49749049290175)*((A58*2.74678764541014)/2.74678764541014)))-4.3570155760832)-(((A58+((-0.960736051445624*1.04068631347093)*A58))+4.42818538675271)*(4.85701049797932*A58))))+-0.960736051445624)-4.85701049797932)*(((((((A58--1.09402733308898)*4.74519263836029)*(A58+A58))*A58)*(4.85701049797932*(4.85701049797932*A58)))*A58)+((A58/((4.85701049797932*A58)*1.21049027380712))+(4.85701049797932*A58)))))+A58)))*((((A58+4.74519263836029)+A58)*A58)+((3.18749831096668*A58)+(((((-2.06037518896049/((0.0303624897415142+-3.49749049290175)*A58))-4.3570155760832)-((A58*A58)*2.74678764541014))+-3.49749049290175)+(A58/2.74678764541014))))))*((4.74519263836029+4.74519263836029)+A58)))+A58)+(A58+((((4.74519263836029+(((-0.960736051445624+-3.07890136729126)+0.769118826615305)/((4.84836917311727+A58)/((4.74519263836029+(((((A58+A58)+4.74519263836029)+A58)*A58)/(2.74678764541014-A58)))*(((A58+0.0303624897415142)+((((A58--1.09402733308898)*4.74519263836029)*(4.74519263836029+4.74519263836029))*0.571975872536608))*1.21049027380712)))))/(((((A58-(4.85179920565486/4.74519263836029))+0.0303624897415142)+(((A58/(((A58+-0.368750863818207)+(A58--3.49749049290175))*(((((A58+4.74519263836029)+((((((A58/((A58-A58)*(A58-4.85701049797932)))+A58)+(A58*A58))+4.42818538675271)*(4.85701049797932*A58))*(((((A58+(((-0.305284094846497-(A58/2.74678764541014))+((A58/4.84836917311727)*(4.84836917311727*A58)))*A58))*((A58+0.0303624897415142)+((((-3.49749049290175+(A58*(((((((((A58-(4.85701049797932*A58))*-1.06673134735648)*4.85701049797932)*1.21049027380712)+-3.07890136729126)+((-0.960736051445624+-3.07890136729126)+0.769118826615305))*1.21049027380712)-((A58+-0.368750863818207)+(((-3.06310490989829+((((0.494098366301895*0.494098366301895)-4.74519263836029)*-1.62504995465092)+-3.78836204322421))+-0.410197216692362)/((((A58+((((A58+-0.368750863818207)*((A58-(4.85701049797932*A58))*-1.06673134735648))*A58)*A58))*(A58+4.74519263836029))*((((((A58-((A58+((A58-(4.85701049797932*A58))*(A58-4.85701049797932)))+((A58+4.74519263836029)+((4.74519263836029+A58)+(A58+(((((4.85701049797932*A58)+(((-0.960736051445624+-3.07890136729126)+0.769118826615305)/((4.84836917311727+0.0303624897415142)/((4.74519263836029+(A58/(2.74678764541014-A58)))*(-0.368750863818207*1.21049027380712)))))/(((((((A58/(((4.84836917311727*A58)+A58)*1.21049027380712))/2.43888567055274)-(4.85179920565486/4.74519263836029))+0.0303624897415142)+(((A58/(((-0.720504908971918+-0.368750863818207)+(A58--3.49749049290175))*((((A58+(((((((((((-3.20338684534383*4.84836917311727)-(4.85179920565486/4.74519263836029))+(A58/2.74678764541014))+(((A58/(((A58+-0.368750863818207)+(A58--3.49749049290175))*(((((((-0.720504908971918+-0.368750863818207)+(A58--3.49749049290175))*((((A58+((((((A58/((A58-A58)*(A58-4.85701049797932)))+A58)+(A58*A58))+4.42818538675271)*(4.85701049797932*A58))*A58))*(A58+4.74519263836029))*(((-0.960736051445624+A58)+-0.720504908971918)*(4.84836917311727*A58)))+(((A58/(((4.84836917311727*A58)+A58)*1.21049027380712))/2.43888567055274)+0.769118826615305)))+((((((4.85701049797932*A58)+A58)+(A58*A58))+4.42818538675271)*(4.85701049797932*A58))*A58))*(A58+4.74519263836029))*(((-0.960736051445624+A58)+-0.720504908971918)*(4.84836917311727*A58)))+(((A58/(((A58-A58)+A58)*1.21049027380712))/2.43888567055274)+0.769118826615305))))*((A58+4.74519263836029)+A58))-4.74519263836029))+(((A58+-0.368750863818207)*((A58-(4.85701049797932*A58))*-1.06673134735648))*A58))*A58)+A58)+(A58*A58))+4.42818538675271)*(4.85701049797932*A58))*A58))*(A58+4.74519263836029))*(((-0.960736051445624+A58)+-0.720504908971918)*(4.84836917311727*A58)))+(((A58/(((4.84836917311727*A58)+A58)*1.21049027380712))/2.43888567055274)+0.769118826615305))))*((A58/4.84836917311727)*A58))-4.74519263836029))+(((A58+A58)*(((A58-(4.85179920565486/4.74519263836029))+0.0303624897415142)*-1.06673134735648))*A58))*A58))*4.3570155760832)--1.06673134735648))))))*4.74519263836029)*0.0303624897415142)+A58)*-0.341787998882905)*A58))+((3.18749831096668*-1.06673134735648)+2.24911012041218)))))*((A58/(((((((A58/(((4.84836917311727*A58)+A58)*1.21049027380712))/2.43888567055274)-(4.85179920565486/4.74519263836029))+0.0303624897415142)+(((A58/(((A58+-0.368750863818207)+(A58-0.0303624897415142))*((((A58+-1.09402733308898)*(A58+4.74519263836029))*A58)+((3.18749831096668*A58)+(((((-2.06037518896049/((-0.960736051445624+((0.0303624897415142+-3.49749049290175)*((A58*2.74678764541014)/2.74678764541014)))*((((A58/((A58-A58)*(A58-4.85701049797932)))+A58)+(A58*A58))+4.42818538675271)))-4.3570155760832)-(1.04068631347093/4.74519263836029))+-3.49749049290175)+(A58/2.74678764541014))))))*((A58+4.74519263836029)+A58))-4.74519263836029))+((((((((A58/(((4.84836917311727*A58)+A58)*1.21049027380712))/2.43888567055274)-(4.85179920565486/4.74519263836029))+(-0.305284094846497-(A58/((((((-2.06037518896049/((0.0303624897415142+-3.49749049290175)*1.21049027380712))-4.3570155760832)-(1.04068631347093/(-3.20338684534383*4.84836917311727)))+-3.49749049290175)+(A58/2.74678764541014))*A58))))+((((A58+((((4.74519263836029+(((-0.960736051445624+-3.07890136729126)+0.769118826615305)/((4.84836917311727+A58)/((4.74519263836029+((((A58+4.74519263836029)+A58)*A58)/(2.74678764541014-A58)))*(((A58+0.0303624897415142)+((((A58--1.09402733308898)*4.74519263836029)*(4.74519263836029+4.74519263836029))*0.571975872536608))*1.21049027380712)))))/((((((-3.20338684534383*4.84836917311727)-(4.85179920565486/4.74519263836029))+(A58/2.74678764541014))+(((A58/(((A58+-0.368750863818207)+(A58--3.49749049290175))*(((((((-0.720504908971918+-0.368750863818207)+(A58--3.49749049290175))*((((A58+((((((A58/((A58-A58)*(A58-4.85701049797932)))+A58)+(A58*A58))+4.42818538675271)*(4.85701049797932*A58))*A58))*(A58+4.74519263836029))*(((-0.960736051445624+A58)+-0.720504908971918)*(4.84836917311727*A58)))+(((A58/(((4.84836917311727*A58)+A58)*1.21049027380712))/2.43888567055274)+0.769118826615305)))+((((((A58/((A58-A58)*(A58-4.85701049797932)))+A58)+(A58*A58))+4.42818538675271)*(4.85701049797932*A58))*A58))*(A58+4.74519263836029))*(((-0.960736051445624+A58)+-0.720504908971918)*(4.84836917311727*A58)))+(((A58/(((A58-A58)+A58)*1.21049027380712))/2.43888567055274)+0.769118826615305))))*((A58+4.74519263836029)+A58))-4.74519263836029))+(((A58+-0.368750863818207)*((A58-(4.85701049797932*A58))*-1.06673134735648))*A58))*A58))*4.3570155760832)--1.06673134735648))/(((A58+-0.368750863818207)+(A58-0.0303624897415142))*((((A58+-1.09402733308898)*(A58+4.74519263836029))*A58)+((3.18749831096668*A58)+(((((-2.06037518896049/((-0.960736051445624+-3.49749049290175)*((((A58/((A58-A58)*(A58-4.85701049797932)))+A58)+(A58*A58))+4.42818538675271)))-4.3570155760832)-(1.04068631347093/((-0.960736051445624+A58)+-0.720504908971918)))+-3.49749049290175)+(A58/2.74678764541014))))))*((A58+4.74519263836029)+A58))-4.74519263836029))+-0.368750863818207)*(4.85701049797932*A58))*A58))*A58))*4.3570155760832))))+((((-0.305284094846497-(A58/((((((-2.06037518896049/((0.0303624897415142+-3.49749049290175)*1.21049027380712))-4.3570155760832)-(1.04068631347093/(-3.20338684534383*4.84836917311727)))+-3.49749049290175)+(A58/2.74678764541014))*A58)))+(4.74519263836029*A58))+((((-0.960736051445624+A58)+-0.720504908971918)*(4.84836917311727*A58))*A58))+4.42818538675271))*0.0303624897415142)+4.74519263836029)))*((A58-A58)*((((((((((((((A58-(4.85701049797932*A58))*-1.06673134735648)*4.85701049797932)*1.21049027380712)+-3.07890136729126)+((-0.960736051445624+-3.07890136729126)+0.769118826615305))*1.21049027380712)-((A58+-0.368750863818207)+(((-3.06310490989829+((((0.494098366301895*0.494098366301895)-4.74519263836029)*-1.62504995465092)+-3.78836204322421))+-0.410197216692362)/((((A58+((((A58+-0.368750863818207)*((A58-(4.85701049797932*A58))*-1.06673134735648))*A58)*A58))*(A58+4.74519263836029))*((((((A58-((((-2.06037518896049/((0.0303624897415142+-3.49749049290175)*1.21049027380712))-4.3570155760832)-A58)+-0.368750863818207))*4.74519263836029)*0.0303624897415142)+A58)*-0.341787998882905)*A58))+((3.18749831096668*-1.06673134735648)+2.24911012041218)))))*((A58/(((((((A58/(((4.84836917311727*A58)+A58)*1.21049027380712))/2.43888567055274)-(4.85179920565486/4.74519263836029))+0.0303624897415142)+(((A58/(((A58+-0.368750863818207)+(A58-0.0303624897415142))*((((A58+-1.09402733308898)*(A58+4.74519263836029))*A58)+((3.18749831096668*A58)+(((((-2.06037518896049/((-0.960736051445624+-3.49749049290175)*((((A58/((A58-A58)*(A58-4.85701049797932)))+A58)+(A58*A58))+4.42818538675271)))-4.3570155760832)-(1.04068631347093/4.74519263836029))+-3.49749049290175)+(A58/2.74678764541014))))))*((A58+4.74519263836029)+A58))-4.74519263836029))+(((A58+-0.368750863818207)*(4.85701049797932*A58))*A58))*A58))*4.3570155760832))*(A58+4.74519263836029))*A58)*(A58*(4.85701049797932*-0.368750863818207)))*A58)+(0.571975872536608+((((A58+2.24911012041218)+(A58/(A58/0.0303624897415142)))+(1.04068631347093*2.61298631782001))+((-2.19767124419186*(((A58/(((A58+-0.368750863818207)+(((-3.06310490989829+((((((((((((4.74519263836029+(A58/A58))*((3.18749831096668*-1.06673134735648)*1.21049027380712))-4.85701049797932)*((((A58*A58)+(A58-A58))*0.0303624897415142)+(A58-4.85701049797932)))*4.85179920565486)*A58)+2.74678764541014)+A58)*0.494098366301895)-4.74519263836029)*-1.62504995465092)+-3.78836204322421))+-0.410197216692362)/((4.74519263836029*(((((((((((A58-((A58+((A58-(4.85701049797932*A58))*(A58-4.85701049797932)))+((A58+(4.85179920565486+(A58/2.74678764541014)))+((A58+A58)+(A58+((((4.74519263836029+(((-0.960736051445624+-3.07890136729126)+0.769118826615305)/((4.84836917311727+A58)/((4.74519263836029+((((A58+4.74519263836029)+A58)*A58)/(2.74678764541014-A58)))*(((A58+0.0303624897415142)+((((A58--1.09402733308898)*-0.368750863818207)*(4.74519263836029+4.74519263836029))*0.571975872536608))*1.21049027380712)))))/((((((-3.20338684534383*4.84836917311727)-(4.85179920565486/4.74519263836029))+(A58/2.74678764541014))+(((A58/(((A58+-0.368750863818207)+(A58--3.49749049290175))*(((((((-0.720504908971918+-0.368750863818207)+(A58--3.49749049290175))*((((A58+((4.85701049797932*(4.85701049797932*A58))*A58))*(A58+4.74519263836029))*(((-0.960736051445624+A58)+-0.720504908971918)*(4.84836917311727*A58)))+(((A58/(((4.84836917311727*A58)+A58)*1.21049027380712))/2.43888567055274)+0.769118826615305)))+((((((A58/((A58-A58)*(A58-4.85701049797932)))+A58)+(A58*A58))+4.42818538675271)*(4.85701049797932*A58))*A58))*((-2.06037518896049/((0.0303624897415142+-3.49749049290175)*1.21049027380712))+4.74519263836029))*(((-0.960736051445624+A58)+-0.720504908971918)*(4.84836917311727*A58)))+(((A58/(((A58-A58)+A58)*1.21049027380712))/2.43888567055274)+0.769118826615305))))*((A58+4.74519263836029)+A58))-4.74519263836029))+(((A58+-0.368750863818207)*((A58-(4.85701049797932*A58))*-1.06673134735648))*A58))*A58))*4.3570155760832)--1.06673134735648))))))*4.74519263836029)*0.0303624897415142)+A58)*-0.341787998882905)*A58)--1.06673134735648)+(((-2.06037518896049/((0.0303624897415142+-3.49749049290175)*((A58*2.74678764541014)/2.74678764541014)))-4.3570155760832)-(((A58+((((-0.960736051445624+A58)+-0.720504908971918)*1.04068631347093)*A58))+4.42818538675271)*(4.85701049797932*A58))))+-0.960736051445624)-4.85701049797932)*(((((((A58--1.09402733308898)*4.74519263836029)*(A58+A58))*A58)*(4.85701049797932*(4.85701049797932*1.21049027380712)))*A58)+((A58/((4.85701049797932*A58)*1.21049027380712))+(4.85701049797932*A58)))))+A58)))*((((A58+4.74519263836029)+A58)*A58)+((3.18749831096668*A58)+(((((-2.06037518896049/((0.0303624897415142+-3.49749049290175)*A58))-4.3570155760832)-((A58*A58)*2.74678764541014))+-3.49749049290175)+(A58/2.74678764541014))))))*((A58+4.74519263836029)+A58))-4.74519263836029))+((((((A58*(0.0303624897415142+-3.49749049290175))+(((((-2.06037518896049/((0.0303624897415142+-3.49749049290175)*1.21049027380712))-4.3570155760832)-(1.04068631347093/(-3.20338684534383*4.84836917311727)))+-3.49749049290175)+(A58/2.74678764541014)))*A58)+-3.07890136729126)+A58)*(4.85701049797932*A58))))))))+((A58*A58)+(((A58+4.74519263836029)+-3.49749049290175)+((A58*2.74678764541014)/2.74678764541014))))*(A58-4.85701049797932))))*(A58+4.74519263836029))*(((-0.960736051445624+A58)+-0.720504908971918)*(4.84836917311727*A58)))+(((A58/(((4.84836917311727*A58)+A58)*1.21049027380712))/2.43888567055274)+0.769118826615305))))*((A58+4.74519263836029)+A58))-4.74519263836029))+(((A58+-0.368750863818207)*((A58-(4.85701049797932*A58))*-1.06673134735648))*A58))*A58))*4.3570155760832)--1.06673134735648))))))*4.74519263836029)*0.0303624897415142)+A58)*-0.341787998882905)*A58)*1.21049027380712))/2.43888567055274)-(4.85179920565486/4.74519263836029))+0.0303624897415142)+(A58*A58))+4.42818538675271)*(4.85701049797932*A58))*A58))*(A58+4.74519263836029))*(((-0.960736051445624+A58)+-0.720504908971918)*(4.84836917311727*A58)))+(((A58/(((A58-A58)+A58)*1.21049027380712))/2.43888567055274)+0.769118826615305))))*((A58+4.74519263836029)+A58))-4.74519263836029))+(((A58+-0.368750863818207)*((A58-(4.85701049797932*A58))*-1.06673134735648))*A58))*A58))*4.3570155760832)--1.06673134735648))/(((A58+-0.368750863818207)+(A58-0.0303624897415142))*((((A58+-1.09402733308898)*(A58+4.74519263836029))*A58)+((3.18749831096668*A58)+(((((-2.06037518896049/((-0.960736051445624+-3.49749049290175)*((((A58/((A58-A58)*(A58-4.85701049797932)))+A58)+(A58*A58))+4.42818538675271)))-4.3570155760832)-(1.04068631347093/4.74519263836029))+-3.49749049290175)+(A58/2.74678764541014))))))*((A58+4.74519263836029)+A58))-4.74519263836029))+-0.368750863818207)*(4.85701049797932*A58))*A58))*A58))*4.3570155760832))))+((((-0.305284094846497-(A58/((((((-2.06037518896049/((0.0303624897415142+-3.49749049290175)*1.21049027380712))-4.3570155760832)-(1.04068631347093/(-3.20338684534383*4.84836917311727)))+-3.49749049290175)+(A58/2.74678764541014))*A58)))+(4.74519263836029*A58))+((((-0.960736051445624+A58)+-0.720504908971918)*(4.84836917311727*A58))*A58))+4.42818538675271))*0.0303624897415142)+4.74519263836029)))*((A58-A58)*((((((((((((((A58-(4.85701049797932*A58))*-1.06673134735648)*4.85701049797932)*1.21049027380712)+-3.07890136729126)+((-0.960736051445624+-3.07890136729126)+0.769118826615305))*1.21049027380712)-((A58+(((A58+-0.368750863818207)*((A58-(4.85701049797932*A58))*-1.06673134735648))*A58))+(((-3.06310490989829+((((0.494098366301895*0.494098366301895)-4.74519263836029)*-1.62504995465092)+-3.78836204322421))+-0.410197216692362)/((((A58+((((A58+-0.368750863818207)*((A58-(4.85701049797932*A58))*-1.06673134735648))*A58)*A58))*(A58+4.74519263836029))*((((((A58-((((-2.06037518896049/((0.0303624897415142+-3.49749049290175)*1.21049027380712))-4.3570155760832)-(4.85179920565486/4.74519263836029))+-0.368750863818207))*4.74519263836029)*0.0303624897415142)+A58)*-0.341787998882905)*A58))+((3.18749831096668*-1.06673134735648)+2.24911012041218)))))*((A58/(((((((A58/(((4.84836917311727*A58)+A58)*1.21049027380712))/2.43888567055274)-(4.85179920565486/4.74519263836029))+0.0303624897415142)+(((((((A58+(((-0.341787998882905-(A58/2.74678764541014))+((A58/4.74519263836029)*(((A58+-0.368750863818207)*(4.85701049797932*A58))*A58)))*A58))*(((A58+A58)-4.85701049797932)*4.74519263836029))*((A58-A58)*((((((((((((((A58-(4.85701049797932*A58))*((((((-2.06037518896049/((0.0303624897415142+-3.49749049290175)*1.21049027380712))-4.3570155760832)-(1.04068631347093/(-3.20338684534383*4.84836917311727)))+-3.49749049290175)+(A58/2.74678764541014))*A58))*4.85701049797932)*1.21049027380712)+(A58-4.85701049797932))+((-0.960736051445624+-3.07890136729126)+0.769118826615305))*1.21049027380712)--1.09402733308898)*4.74519263836029)*(A58+4.74519263836029))*A58)*(A58*(4.85701049797932*-0.368750863818207)))*A58)+(0.571975872536608+-0.410197216692362))))+((A58*A58)+(((A58+4.74519263836029)+-3.49749049290175)+((A58*2.74678764541014)/2.74678764541014))))/(((A58+-0.368750863818207)+(A58-0.0303624897415142))*((((A58+-1.09402733308898)*(A58+4.74519263836029))*A58)+((3.18749831096668*A58)+(((((-2.06037518896049/((-0.960736051445624+-3.49749049290175)*((((A58/((A58-A58)*(A58-4.85701049797932)))+A58)+(A58*A58))+4.42818538675271)))-4.3570155760832)-(((((A58*A58)+(A58-A58))*0.0303624897415142)+(A58-4.85701049797932))/4.74519263836029))+-3.49749049290175)+(A58/2.74678764541014))))))*((A58+4.74519263836029)+A58))-4.74519263836029))+(((A58+-0.368750863818207)*(4.85701049797932*A58))*A58))*A58))*4.3570155760832))*(A58+4.74519263836029))*A58)*(A58*(4.85701049797932*-0.368750863818207)))*A58)+(0.571975872536608+((((A58+2.24911012041218)+(A58/(A58/0.0303624897415142)))+(1.04068631347093*2.61298631782001))+((-2.19767124419186*(((A58/(((A58+-0.368750863818207)+(((-3.06310490989829+((((((((((((4.74519263836029+(A58/A58))*((3.18749831096668*-1.06673134735648)*1.21049027380712))-4.85701049797932)*((((A58*A58)+(A58-A58))*0.0303624897415142)+(A58-4.85701049797932)))*4.85179920565486)*A58)+2.74678764541014)+A58)*0.494098366301895)-4.74519263836029)*-1.62504995465092)+-3.78836204322421))+-0.410197216692362)/((4.74519263836029*(((((((((((A58-((A58+((A58-(4.85701049797932*A58))*(A58-4.85701049797932)))+((A58+(4.85179920565486+(A58/2.74678764541014)))+((A58+A58)+(A58+((((4.74519263836029+(((-0.960736051445624+-3.07890136729126)+0.769118826615305)/((4.84836917311727+A58)/((4.74519263836029+((((A58+4.74519263836029)+A58)*A58)/(2.74678764541014-A58)))*(((A58+0.0303624897415142)+((((A58--1.09402733308898)*4.74519263836029)*(4.74519263836029+4.74519263836029))*0.571975872536608))*1.21049027380712)))))/((((((-3.20338684534383*4.84836917311727)-(4.85179920565486/4.74519263836029))+(A58/2.74678764541014))+(((A58/(((A58+-0.368750863818207)+(A58--3.49749049290175))*(((((((-0.720504908971918+-0.368750863818207)+(A58--3.49749049290175))*((((A58+((((((A58/((A58-A58)*(A58-4.85701049797932)))+A58)+(A58*A58))+4.42818538675271)*(4.85701049797932*A58))*A58))*(A58+4.74519263836029))*(((-0.960736051445624+A58)+-0.720504908971918)*(4.84836917311727*A58)))+(((A58/(((4.84836917311727*A58)+A58)*1.21049027380712))/2.43888567055274)+0.769118826615305)))+((((((A58/((A58-A58)*(A58-4.84836917311727)))+A58)+(A58*A58))+4.42818538675271)*(4.85701049797932*A58))*A58))*(A58+4.74519263836029))*(((-0.960736051445624+2.74678764541014)+-0.720504908971918)*(4.84836917311727*A58)))+(((A58/(((A58-A58)+A58)*1.21049027380712))/2.43888567055274)+0.769118826615305))))*((A58+4.74519263836029)+A58))-4.74519263836029))+(((A58+-0.368750863818207)*((A58-(4.85701049797932*A58))*-1.06673134735648))*A58))*A58))*4.3570155760832)--1.06673134735648))))))*4.74519263836029)*0.0303624897415142)+A58)*-0.341787998882905)*A58)-(4.85179920565486/-1.7321052918447))+(((-2.06037518896049/((0.0303624897415142+-3.49749049290175)*((A58*2.74678764541014)/2.74678764541014)))-4.3570155760832)-(((A58+((((-0.960736051445624+A58)+-0.720504908971918)*((3.18749831096668*A58)+(((((-2.06037518896049/((-0.960736051445624+-3.49749049290175)*((((A58/((A58-A58)*(A58-4.85701049797932)))+A58)+(A58*A58))+4.42818538675271)))-4.3570155760832)-(1.04068631347093/4.74519263836029))+-3.49749049290175)+(A58/2.74678764541014))))*A58))+4.42818538675271)*(4.85701049797932*A58))))+-0.960736051445624)-4.85701049797932)*(((((((A58--1.09402733308898)*4.74519263836029)*(A58+A58))*A58)*(4.85701049797932*(4.85701049797932*1.21049027380712)))*A58)+((A58/((4.85701049797932*A58)*1.21049027380712))+(4.85701049797932*A58)))))+A58)))*((((A58+4.74519263836029)+A58)*A58)+((3.18749831096668*A58)+(((((-2.06037518896049/((0.0303624897415142+-3.49749049290175)*A58))-4.3570155760832)-((A58*A58)*2.74678764541014))+-3.49749049290175)+(A58/2.74678764541014))))))*((A58+4.74519263836029)+A58))-4.74519263836029))+((((((A58*(0.0303624897415142+-3.49749049290175))+(((((-2.06037518896049/((0.0303624897415142+-3.49749049290175)*1.21049027380712))-4.3570155760832)-(1.04068631347093/(-3.20338684534383*4.84836917311727)))+-3.49749049290175)+(A58/2.74678764541014)))*A58)+-3.07890136729126)+A58)*1.21049027380712)))))))+((A58*A58)+A58))*(A58-4.85701049797932))))*(A58+4.74519263836029))*(((-0.960736051445624+A58)+-0.720504908971918)*A58))+(((A58/(((4.84836917311727*A58)+A58)*1.21049027380712))/2.43888567055274)+0.769118826615305))))*((A58+4.74519263836029)+A58))-4.74519263836029))+(((A58+-0.368750863818207)*((A58-(4.85701049797932*A58))*-1.06673134735648))*A58))*A58))*4.3570155760832)--1.06673134735648))))))*4.74519263836029)*0.0303624897415142)+A58)*-0.341787998882905)*A58))+0.0303624897415142)+-0.410197216692362)/0.0303624897415142))*((((A58+(((((A58*1.21049027380712)/4.84836917311727)-(A58/2.74678764541014))+((A58/4.84836917311727)*A58))*A58))*(((A58+A58)-4.85701049797932)*4.74519263836029))*((A58-A58)*((((((((((((((A58-(4.85701049797932*A58))*-1.06673134735648)*4.85701049797932)*1.21049027380712)+-3.07890136729126)+((-0.960736051445624+-3.07890136729126)+0.769118826615305))*1.21049027380712)--1.09402733308898)*4.74519263836029)*(A58+4.74519263836029))*A58)*(A58*(4.85701049797932*-0.368750863818207)))*A58)+(0.571975872536608+-0.410197216692362))))+((A58*A58)+(((A58+4.74519263836029)+-3.49749049290175)+((A58*2.74678764541014)/2.74678764541014))))))*(((A58*1.21049027380712)*2.74678764541014)+((4.74519263836029+A58)/A58)))-4.74519263836029))+(((A58+-0.368750863818207)*(4.85701049797932*A58))*A58))+((A58*2.74678764541014)+((((-3.49749049290175+(A58*A58))+((((-0.305284094846497-(A58/2.74678764541014))+(((A58*1.21049027380712)/4.84836917311727)*A58))+((((-0.960736051445624+A58)+-0.720504908971918)*(4.84836917311727*A58))*A58))+4.42818538675271))*0.0303624897415142)+4.74519263836029)))+(-3.20338684534383*4.84836917311727))</f>
      </c>
    </row>
    <row r="59">
      <c r="A59" t="n" s="0">
        <v>1.5151515151515156</v>
      </c>
      <c r="B59" t="n" s="0">
        <v>0.34563263488884743</v>
      </c>
      <c r="C59" s="0">
        <f>((((((((A59/(((((A59/4.84836917311727)*A59)+2.24911012041218)+A59)*1.21049027380712))/2.43888567055274)-(4.85179920565486/4.84836917311727))+0.0303624897415142)+(((A59/(((A59+4.74519263836029)+((((A59/((((((A59-((A59+((A59-(4.85701049797932*A59))*(A59-4.85701049797932)))+((A59+((A59+4.74519263836029)+(A59/2.74678764541014)))+((((-0.305284094846497-(A59/2.74678764541014))+((A59/(((A59+4.3570155760832)+(((-3.06310490989829+((((((((((((4.74519263836029+(A59/A59))*(((A59+0.0303624897415142)+((((A59--1.09402733308898)*4.74519263836029)*(4.74519263836029+4.74519263836029))*0.571975872536608))*1.21049027380712))-4.85701049797932)*((((A59*A59)+(A59-A59))*0.0303624897415142)+(A59-(((((((((4.74519263836029+(A59/A59))*((3.18749831096668*-1.06673134735648)*1.21049027380712))-4.85701049797932)*((((A59*A59)+(A59-A59))*0.0303624897415142)+(A59-4.85701049797932)))*4.85179920565486)*A59)+2.74678764541014)+A59)*0.494098366301895))))*4.85179920565486)*2.24911012041218)+2.74678764541014)+A59)*0.494098366301895)-4.74519263836029)*-1.62504995465092)+-3.78836204322421))+-0.410197216692362)/((4.74519263836029*(((((((((((A59-((A59+((A59-(4.85701049797932*A59))*(A59-4.85701049797932)))+((A59+(4.85179920565486+(A59/2.74678764541014)))+((A59+A59)+(A59+((((4.74519263836029+(((-0.960736051445624+-3.07890136729126)+0.769118826615305)/((4.84836917311727+A59)/((4.74519263836029+((((A59+4.74519263836029)+A59)*A59)/(2.74678764541014-A59)))*(((A59+0.0303624897415142)+((((A59--1.09402733308898)*4.74519263836029)*(4.74519263836029+4.74519263836029))*0.571975872536608))*1.21049027380712)))))/(((A59+(((A59/(((A59+-0.368750863818207)+(A59--3.49749049290175))*(((((((-0.720504908971918+-0.368750863818207)+(A59--3.49749049290175))*((((A59+((((((A59/((A59-A59)*(A59-4.85701049797932)))+A59)+(A59*A59))+4.42818538675271)*(4.85701049797932*A59))*A59))*(A59+4.74519263836029))*(((-0.960736051445624+A59)+-0.720504908971918)*(4.84836917311727*A59)))+(((A59/((((((((-2.06037518896049/(A59*1.21049027380712))-0.0303624897415142)-(((A59+A59)-4.85701049797932)*4.74519263836029))+-3.49749049290175)+(A59/2.74678764541014))*A59)+A59)*1.21049027380712))/2.43888567055274)+0.769118826615305)))+((((((A59/((A59-A59)*(A59-4.85701049797932)))+A59)+(A59*A59))+4.42818538675271)*(4.85701049797932*A59))*A59))*(A59+4.74519263836029))*(((-0.960736051445624+A59)+-0.720504908971918)*(4.84836917311727*2.24911012041218)))+(((A59/(((A59-A59)+A59)*1.21049027380712))/2.43888567055274)+0.769118826615305))))*((A59+4.74519263836029)+A59))-4.74519263836029))+(((A59+-0.368750863818207)*((A59-(4.85701049797932*A59))*A59))*A59))*A59))*4.3570155760832)--1.06673134735648))))))*4.74519263836029)*0.0303624897415142)+A59)*-0.341787998882905)*A59)-(4.85179920565486/-1.7321052918447))+(((-2.06037518896049/((0.0303624897415142+-3.49749049290175)*((A59*2.74678764541014)/A59)))-4.3570155760832)-(((A59+((((-0.960736051445624+A59)+-0.720504908971918)*1.04068631347093)*A59))+4.42818538675271)*(4.85701049797932*A59))))+-0.960736051445624)-4.85701049797932)*((((A59*A59)*(4.85701049797932*(4.85701049797932*A59)))*A59)+((A59/((4.85701049797932*A59)*1.21049027380712))+(4.85701049797932*A59)))))+A59)))*((((A59+4.74519263836029)+A59)*A59)+((3.18749831096668*A59)+(((((-2.06037518896049/((0.0303624897415142+-3.49749049290175)*A59))-4.3570155760832)-((A59*A59)*2.74678764541014))+-3.49749049290175)+(A59/2.74678764541014))))))*((A59+4.74519263836029)+A59)))+A59)+(A59+((((4.74519263836029+(((-0.960736051445624+-3.07890136729126)+0.769118826615305)/((4.84836917311727+A59)/((4.74519263836029+(((((A59+A59)+4.74519263836029)+A59)*A59)/(2.74678764541014-A59)))*(((A59+0.0303624897415142)+((((A59--1.09402733308898)*4.74519263836029)*(4.74519263836029+4.74519263836029))*0.571975872536608))*1.21049027380712)))))/(((((A59-(4.85179920565486/4.74519263836029))+0.0303624897415142)+(((A59/(((A59+-0.368750863818207)+(A59--3.49749049290175))*(((((A59+4.74519263836029)+((((((A59/((A59-A59)*(A59-4.85701049797932)))+A59)+(A59*A59))+4.42818538675271)*(4.85701049797932*A59))*(((((A59+(((-0.305284094846497-(A59/2.74678764541014))+((A59/4.84836917311727)*A59))*A59))*((A59+0.0303624897415142)+((((-3.49749049290175+(A59*(((((((((A59-(4.85701049797932*A59))*-1.06673134735648)*4.85701049797932)*1.21049027380712)+-3.07890136729126)+((-0.960736051445624+-3.07890136729126)+0.769118826615305))*1.21049027380712)-((A59+-0.368750863818207)+(((-3.06310490989829+((((0.494098366301895*0.494098366301895)-4.74519263836029)*-1.62504995465092)+-3.78836204322421))+-0.410197216692362)/((((A59+((((A59+-0.368750863818207)*((A59-(4.85701049797932*A59))*-1.06673134735648))*A59)*A59))*(A59+4.74519263836029))*((((((A59-((A59+((A59-(4.85701049797932*A59))*(A59-4.85701049797932)))+((A59+4.74519263836029)+((4.74519263836029+A59)+(A59+((((4.74519263836029+(((-0.960736051445624+-3.07890136729126)+0.769118826615305)/((4.84836917311727+0.0303624897415142)/((4.74519263836029+(A59/(2.74678764541014-A59)))*(-0.368750863818207*1.21049027380712)))))/(((((((A59/(((4.84836917311727*A59)+A59)*1.21049027380712))/2.43888567055274)-(4.85179920565486/4.74519263836029))+0.0303624897415142)+(((A59/(((-0.720504908971918+-0.368750863818207)+(A59--3.49749049290175))*((((A59+(((((((((((-3.20338684534383*4.84836917311727)-(4.85179920565486/4.74519263836029))+(A59/2.74678764541014))+(((A59/(((A59+-0.368750863818207)+(A59--3.49749049290175))*(((((((-0.720504908971918+-0.368750863818207)+(A59--3.49749049290175))*((((A59+((((((A59/((A59-A59)*(A59-4.85701049797932)))+A59)+(A59*A59))+4.42818538675271)*(4.85701049797932*A59))*A59))*(A59+4.74519263836029))*(((-0.960736051445624+A59)+-0.720504908971918)*(4.84836917311727*A59)))+(((A59/(((4.84836917311727*A59)+A59)*1.21049027380712))/2.43888567055274)+0.769118826615305)))+((((((4.85701049797932*A59)+A59)+(A59*A59))+4.42818538675271)*(4.85701049797932*A59))*A59))*(A59+4.74519263836029))*(((-0.960736051445624+A59)+-0.720504908971918)*(4.84836917311727*A59)))+(((A59/(((A59-A59)+A59)*1.21049027380712))/2.43888567055274)+0.769118826615305))))*((A59+4.74519263836029)+A59))-4.74519263836029))+(((A59+-0.368750863818207)*((A59-(4.85701049797932*A59))*-1.06673134735648))*(A59/A59)))*A59)+A59)+(A59*A59))+4.42818538675271)*(4.85701049797932*A59))*A59))*(A59+4.74519263836029))*(((-0.960736051445624+A59)+-0.720504908971918)*(4.84836917311727*A59)))+(((A59/(((4.84836917311727*A59)+A59)*1.21049027380712))/2.43888567055274)+0.769118826615305))))*((A59/4.84836917311727)*A59))-4.74519263836029))+(((A59+-0.368750863818207)*((-2.06037518896049/((-0.960736051445624+-3.49749049290175)*((((A59/(A59*(A59-4.85701049797932)))+A59)+(A59*A59))+4.42818538675271)))*-1.06673134735648))*A59))*A59))*4.3570155760832)--1.06673134735648))))))*4.74519263836029)*0.0303624897415142)+A59)*-0.341787998882905)*A59))+((3.18749831096668*-1.06673134735648)+2.24911012041218)))))*((A59/((((((((A59-(4.85179920565486/4.74519263836029))/(((4.84836917311727*A59)+A59)*1.21049027380712))/2.43888567055274)-(4.85179920565486/4.74519263836029))+0.0303624897415142)+(((A59/(((A59+-0.368750863818207)+(A59-0.0303624897415142))*((((A59+-1.09402733308898)*(A59+4.74519263836029))*A59)+((3.18749831096668*A59)+((((A59-4.3570155760832)-(1.04068631347093/4.74519263836029))+-3.49749049290175)+(A59/2.74678764541014))))))*((A59+4.74519263836029)+A59))-4.74519263836029))+((((((((A59/(((4.84836917311727*A59)+A59)*1.21049027380712))/2.43888567055274)-(4.85179920565486/4.74519263836029))+(-0.305284094846497-(A59/((((((-2.06037518896049/((0.0303624897415142+-3.49749049290175)*1.21049027380712))-4.3570155760832)-(1.04068631347093/(-3.20338684534383*4.84836917311727)))+-3.49749049290175)+(A59/2.74678764541014))*A59))))+((((A59+((((4.74519263836029+(((-0.960736051445624+-3.07890136729126)+0.769118826615305)/((4.84836917311727+A59)/((4.74519263836029+((((A59+-0.305284094846497)+A59)*A59)/(2.74678764541014-A59)))*(((A59+0.0303624897415142)+((((A59--1.09402733308898)*4.74519263836029)*(4.74519263836029+4.74519263836029))*((A59+((((A59+-0.368750863818207)*((A59-(4.85701049797932*A59))*-1.06673134735648))*A59)*A59))*(A59+4.74519263836029))))*1.21049027380712)))))/((((((-3.20338684534383*4.84836917311727)-(4.85179920565486/4.74519263836029))+(A59/2.74678764541014))+(((A59/(((A59+-0.368750863818207)+(A59--3.49749049290175))*(((((((-0.720504908971918+-0.368750863818207)+(A59--3.49749049290175))*((((A59+((((((A59/((A59-A59)*(A59-4.85701049797932)))+A59)+(A59*A59))+4.42818538675271)*(4.85701049797932*A59))*A59))*(A59+4.74519263836029))*(((-0.960736051445624+A59)+-0.720504908971918)*(4.84836917311727*A59)))+(((A59/(((4.84836917311727*A59)+A59)*1.21049027380712))/2.43888567055274)+0.769118826615305)))+(((((((((A59-(4.85179920565486/4.74519263836029))/(((((((A59-((A59+((A59-(4.85701049797932*A59))*(A59-4.85701049797932)))+((A59+((A59+4.74519263836029)+(A59/2.74678764541014)))+((((-0.305284094846497-(A59/2.74678764541014))+((A59/(((A59+-0.368750863818207)+(((-3.06310490989829+((((((((((((4.74519263836029+(A59/A59))*(((A59+0.0303624897415142)+((((A59--1.09402733308898)*4.74519263836029)*(4.74519263836029+4.74519263836029))*0.571975872536608))*1.21049027380712))-4.85701049797932)*((((A59*A59)+(A59-A59))*0.0303624897415142)+(A59-4.85701049797932)))*4.85179920565486)*A59)+2.74678764541014)+A59)*0.494098366301895)-4.74519263836029)*-1.62504995465092)+-3.78836204322421))+-0.410197216692362)/((4.74519263836029*(((((((((((A59-((A59+((A59-(4.85701049797932*A59))*(A59-4.85701049797932)))+((A59+(4.85179920565486+(A59/2.74678764541014)))+((A59+A59)+(A59+((((4.74519263836029+(((-0.960736051445624+-3.07890136729126)+0.769118826615305)/((4.84836917311727+A59)/((4.74519263836029+((((A59+4.74519263836029)+A59)*A59)/(2.74678764541014-A59)))*(((A59+0.0303624897415142)+((((A59--1.09402733308898)*4.74519263836029)*(4.74519263836029+4.74519263836029))*0.571975872536608))*1.21049027380712)))))/(((A59+(((A59/(((A59+-0.368750863818207)+(A59--3.49749049290175))*(((((((-0.720504908971918+-0.368750863818207)+(A59--3.49749049290175))*(((((A59+((A59+4.74519263836029)+(A59/2.74678764541014)))+((((-0.305284094846497-(A59/2.74678764541014))+((A59/(((A59+-0.368750863818207)+(((-3.06310490989829+((((((((((((4.74519263836029+(A59/A59))*(((A59+0.0303624897415142)+((((A59--1.09402733308898)*4.74519263836029)*(4.74519263836029+4.74519263836029))*0.571975872536608))*1.21049027380712))-4.85701049797932)*((((A59*A59)+(A59-A59))*0.0303624897415142)+(A59-4.85701049797932)))*4.85179920565486)*A59)+2.74678764541014)+A59)*0.494098366301895)-4.74519263836029)*-1.62504995465092)+-3.78836204322421))+-0.410197216692362)/((4.74519263836029*(((((((((((A59-((A59+((A59-(4.85701049797932*A59))*(A59-4.85701049797932)))+((A59+(4.85179920565486+(A59/2.74678764541014)))+((A59+A59)+(A59+((((4.74519263836029+(((-0.960736051445624+-3.07890136729126)+0.769118826615305)/((4.84836917311727+A59)/((4.74519263836029+((((A59+4.74519263836029)+A59)*A59)/(2.74678764541014-A59)))*(((A59+0.0303624897415142)+((((A59--1.09402733308898)*4.74519263836029)*(4.74519263836029+4.74519263836029))*0.571975872536608))*1.21049027380712)))))/(((A59+(((A59/(((A59+-0.368750863818207)+(A59--3.49749049290175))*(((((((-0.720504908971918+-0.368750863818207)+(A59--3.49749049290175))*((((A59+((((((A59/((A59-A59)*(A59-4.85701049797932)))+A59)+(A59*A59))+4.42818538675271)*(4.85701049797932*A59))*A59))*(A59+4.74519263836029))*(((-0.960736051445624+A59)+-0.720504908971918)*(4.84836917311727*A59)))+(((A59/((((((((-2.06037518896049/(A59*1.21049027380712))-0.0303624897415142)-(((A59+A59)-4.85701049797932)*4.74519263836029))+-3.49749049290175)+(A59/2.74678764541014))*A59)+A59)*1.21049027380712))/2.43888567055274)+0.769118826615305)))+((((((A59/((A59-A59)*(A59-4.85701049797932)))+A59)+(A59*A59))+4.42818538675271)*(4.85701049797932*A59))*A59))*(A59+4.74519263836029))*(((-0.960736051445624+A59)+-0.720504908971918)*(4.84836917311727*2.24911012041218)))+(((A59/(((A59-A59)+A59)*1.21049027380712))/2.43888567055274)+0.769118826615305))))*((A59+4.74519263836029)+A59))-4.74519263836029))+(((A59+-0.368750863818207)*((A59-(4.85701049797932*A59))*-1.06673134735648))*A59))*A59))*4.3570155760832)--1.06673134735648))))))*4.74519263836029)*0.0303624897415142)+A59)*-0.341787998882905)*A59)-(4.85179920565486/-1.7321052918447))+(((-2.06037518896049/((0.0303624897415142+-3.49749049290175)*((A59*2.74678764541014)/2.74678764541014)))-4.3570155760832)-(((A59+((((-0.960736051445624+A59)+-0.720504908971918)*1.04068631347093)*A59))+4.42818538675271)*(4.85701049797932*A59))))+-0.960736051445624)-4.85701049797932)*(((((((A59--1.09402733308898)*4.74519263836029)*(A59+A59))*A59)*(4.85701049797932*(4.85701049797932*A59)))*A59)+((A59/((4.85701049797932*A59)*1.21049027380712))+((((A59+4.74519263836029)+A59)*A59)+((3.18749831096668*A59)+(((((-2.06037518896049/((0.0303624897415142+-3.49749049290175)*A59))-4.3570155760832)-((A59*A59)*2.74678764541014))+-3.49749049290175)+(A59/2.74678764541014))))))))+A59)))*((((A59+4.74519263836029)+A59)*A59)+((3.18749831096668*A59)+(((((-2.06037518896049/((0.0303624897415142+-3.49749049290175)*A59))-4.3570155760832)-((A59*A59)*2.74678764541014))+-3.49749049290175)+(A59/2.74678764541014))))))*((A59+4.74519263836029)+A59)))+A59)+(A59+((((4.74519263836029+(((-0.960736051445624+-3.07890136729126)+0.769118826615305)/((4.84836917311727+A59)/((4.74519263836029+(((((A59+A59)+4.74519263836029)+A59)*A59)/(2.74678764541014-A59)))*(((A59+0.0303624897415142)+((((A59--1.09402733308898)*4.74519263836029)*(4.74519263836029+4.74519263836029))*0.571975872536608))*1.21049027380712)))))/(((((A59-(4.85179920565486/4.74519263836029))+0.0303624897415142)+(((A59/(((A59+-0.368750863818207)+(A59--3.49749049290175))*(((((A59+4.74519263836029)+((((((A59/((A59-A59)*(A59-4.85701049797932)))+A59)+(A59*A59))+4.42818538675271)*(4.85701049797932*A59))*(((((A59+(((-0.305284094846497-(A59/2.74678764541014))+((A59/4.84836917311727)*A59))*A59))*((A59+0.0303624897415142)+((((-3.49749049290175+(A59*(((((((((A59-(4.85701049797932*A59))*-1.06673134735648)*4.85701049797932)*1.21049027380712)+-3.07890136729126)+((-0.960736051445624+-3.07890136729126)+0.769118826615305))*1.21049027380712)-((A59+-0.368750863818207)+(((-3.06310490989829+((((0.494098366301895*0.494098366301895)-4.74519263836029)*-1.62504995465092)+-3.78836204322421))+-0.410197216692362)/((((A59+((((A59+-0.368750863818207)*((A59-(4.85701049797932*A59))*-1.06673134735648))*A59)*A59))*(A59+4.74519263836029))*((((((A59-((A59+((A59-(4.85701049797932*A59))*(A59-4.85701049797932)))+((A59+4.74519263836029)+((4.74519263836029+A59)+(A59+((((4.74519263836029+(((-0.960736051445624+-3.07890136729126)+0.769118826615305)/((4.84836917311727+0.0303624897415142)/(((4.74519263836029*(((-0.960736051445624+A59)+-0.720504908971918)*(4.84836917311727*A59)))+(A59/(2.74678764541014-A59)))*(-0.368750863818207*1.21049027380712)))))/(((((((A59/(((4.84836917311727*A59)+A59)*1.21049027380712))/2.43888567055274)-(4.85179920565486/4.74519263836029))+0.0303624897415142)+(((A59/(((-0.720504908971918+-0.368750863818207)+(A59--3.49749049290175))*((((A59+(((((((((((-3.20338684534383*4.84836917311727)-(4.85179920565486/4.74519263836029))+(A59/2.74678764541014))+(((A59/(((A59+-0.368750863818207)+(A59--3.49749049290175))*(((((((-0.720504908971918+-0.368750863818207)+(A59--3.49749049290175))*((((A59+((((((A59/((A59-A59)*(A59-4.85701049797932)))+A59)+(A59*A59))+4.42818538675271)*(4.85701049797932*A59))*A59))*(A59+4.74519263836029))*(((-0.960736051445624+A59)+-0.720504908971918)*(4.84836917311727*A59)))+(((A59/(((4.84836917311727*A59)+A59)*1.21049027380712))/2.43888567055274)+0.769118826615305)))+((((((4.85701049797932*A59)+A59)+(A59*A59))+4.42818538675271)*(4.85701049797932*A59))*A59))*(A59+4.74519263836029))*(((-0.960736051445624+A59)+-0.720504908971918)*(4.84836917311727*A59)))+(((A59/(((A59-A59)+A59)*1.21049027380712))/2.43888567055274)+0.769118826615305))))*((A59+4.74519263836029)+A59))-4.74519263836029))+(((A59+-0.368750863818207)*((A59-(4.85701049797932*A59))*-1.06673134735648))*A59))*A59)+A59)+(A59*A59))+4.42818538675271)*(4.85701049797932*A59))*A59))*(A59+4.74519263836029))*(((-0.960736051445624+A59)+-0.720504908971918)*(4.84836917311727*A59)))+(((A59/(((4.84836917311727*A59)+A59)*1.21049027380712))/2.43888567055274)+0.769118826615305))))*((A59/4.84836917311727)*A59))-4.74519263836029))+(((A59+-0.368750863818207)*(((A59-(4.85179920565486/4.74519263836029))+0.0303624897415142)*-1.06673134735648))*A59))*A59))*4.3570155760832)--1.06673134735648))))))*4.74519263836029)*0.0303624897415142)+A59)*-0.341787998882905)*A59))+((3.18749831096668*-1.06673134735648)+2.24911012041218)))))*((A59/(((((((A59/(((4.84836917311727*A59)+A59)*1.21049027380712))/2.43888567055274)-(4.85179920565486/4.74519263836029))+0.0303624897415142)+(((A59/(((A59+-0.368750863818207)+(A59-0.0303624897415142))*((((A59+-1.09402733308898)*(A59+4.74519263836029))*A59)+((3.18749831096668*A59)+(((-0.410197216692362-(1.04068631347093/4.74519263836029))+-3.49749049290175)+(A59/2.74678764541014))))))*((A59+4.74519263836029)+A59))-4.74519263836029))+((((((((A59/(((4.84836917311727*A59)+A59)*1.21049027380712))/2.43888567055274)-(4.85179920565486/4.74519263836029))+(-0.305284094846497-(A59/((((((-2.06037518896049/((0.0303624897415142+-3.49749049290175)*1.21049027380712))-4.3570155760832)-(1.04068631347093/(-3.20338684534383*4.84836917311727)))+-3.49749049290175)+(A59/2.74678764541014))*A59))))+((((A59+((((4.74519263836029+(((-0.960736051445624+-3.07890136729126)+0.769118826615305)/((4.84836917311727+A59)/((4.74519263836029+((((A59+4.74519263836029)+A59)*A59)/(2.74678764541014-A59)))*(((A59+0.0303624897415142)+((((A59--1.09402733308898)*4.74519263836029)*(4.74519263836029+2.24911012041218))*0.571975872536608))*1.21049027380712)))))/((((((-3.20338684534383*4.84836917311727)-(4.85179920565486/4.74519263836029))+(A59/2.74678764541014))+(((A59/(((A59+-0.368750863818207)+(A59--3.49749049290175))*(((A59+4.74519263836029)*(((-0.960736051445624+A59)+-0.720504908971918)*(4.84836917311727*A59)))+(((A59/(((A59-A59)+A59)*1.21049027380712))/2.43888567055274)+0.769118826615305))))*((A59+4.74519263836029)+A59))-4.74519263836029))+(((A59+-0.368750863818207)*((A59-(4.85701049797932*A59))*-1.06673134735648))*A59))*A59))*4.3570155760832)--1.06673134735648))/(((A59+-0.368750863818207)+(A59-0.0303624897415142))*((((A59+-1.09402733308898)*(A59+4.74519263836029))*A59)+((3.18749831096668*A59)+(((((-2.06037518896049/((-0.960736051445624+-3.49749049290175)*((((A59/((A59-A59)*(A59-4.85701049797932)))+A59)+(A59*A59))+4.42818538675271)))-4.3570155760832)-(1.04068631347093/4.74519263836029))+-3.49749049290175)+(A59/2.74678764541014))))))*((A59+4.74519263836029)+A59))-4.74519263836029))+-0.368750863818207)*(4.85701049797932*A59))*A59))*A59))*4.3570155760832))))+((((-0.305284094846497-(A59/((((((-2.06037518896049/((0.0303624897415142+-3.49749049290175)*1.21049027380712))-4.3570155760832)-(1.04068631347093/(-3.20338684534383*4.84836917311727)))+-3.49749049290175)+(A59/2.74678764541014))*A59)))+(4.74519263836029*A59))+((((-0.960736051445624+A59)+-0.720504908971918)*(4.84836917311727*A59))*A59))+4.42818538675271))*0.0303624897415142)+4.74519263836029)))*((A59-A59)*((((A59*A59)*(A59*(4.85701049797932*-0.368750863818207)))*A59)+(0.571975872536608+((((A59+2.24911012041218)+(A59/(A59/0.0303624897415142)))+(1.04068631347093*2.61298631782001))+((-2.19767124419186*(((-3.20338684534383/(((A59+-0.368750863818207)+(((-3.06310490989829+((((((((((((4.74519263836029+(A59/A59))*((3.18749831096668*-1.06673134735648)*1.21049027380712))-4.85701049797932)*((((A59*A59)+(A59-A59))*0.0303624897415142)+(A59-4.85701049797932)))*4.85179920565486)*A59)+2.74678764541014)+A59)*0.494098366301895)-4.74519263836029)*-1.62504995465092)+-3.78836204322421))+-0.410197216692362)/((4.74519263836029*(((((((((((A59-((A59+((A59-(4.85701049797932*A59))*(A59-4.85701049797932)))+((A59+(4.85179920565486+(A59/2.74678764541014)))+((A59+A59)+(A59+((((4.74519263836029+(((-0.960736051445624+-3.07890136729126)+0.769118826615305)/((4.84836917311727+A59)/((4.74519263836029+((((A59+4.74519263836029)+A59)*A59)/(2.74678764541014-A59)))*(((A59+0.0303624897415142)+((((A59--1.09402733308898)*4.74519263836029)*(4.74519263836029+4.74519263836029))*0.571975872536608))*1.21049027380712)))))/((((((-3.20338684534383*4.84836917311727)-(4.85179920565486/4.74519263836029))+(A59/2.74678764541014))+(((A59/(((A59+-0.368750863818207)+(A59--3.49749049290175))*(((((((-0.720504908971918+-0.368750863818207)+(A59--3.49749049290175))*((((A59+((((((A59/((A59-A59)*(A59-4.85701049797932)))+A59)+(A59*A59))+4.42818538675271)*(4.85701049797932*A59))*A59))*(A59+4.74519263836029))*(((-0.960736051445624+A59)+-0.720504908971918)*(4.84836917311727*A59)))+(((A59/(((4.84836917311727*A59)+A59)*1.21049027380712))/2.43888567055274)+0.769118826615305)))+((((((A59/((A59-A59)*(A59-4.85701049797932)))+A59)+(A59*A59))+4.42818538675271)*(4.85701049797932*A59))*A59))*(A59+4.74519263836029))*(((-0.960736051445624+A59)+-0.720504908971918)*(4.84836917311727*A59)))+(((A59/(((A59-A59)+A59)*1.21049027380712))/2.43888567055274)+((A59-(4.85179920565486/4.74519263836029))+0.0303624897415142)))))*((A59+4.74519263836029)+A59))-4.74519263836029))+(((A59+-0.368750863818207)*((A59-(4.85701049797932*A59))*-1.06673134735648))*A59))*A59))*4.3570155760832)--1.06673134735648))))))*4.74519263836029)*0.0303624897415142)+A59)*-0.341787998882905)*A59)-(4.85179920565486/-1.7321052918447))+(((-2.06037518896049/((0.0303624897415142+-3.49749049290175)*((A59*2.74678764541014)/2.74678764541014)))-4.3570155760832)-(((A59+((((-0.960736051445624+A59)+-0.720504908971918)*1.04068631347093)*A59))+4.42818538675271)*(4.85701049797932*A59))))+-0.960736051445624)-4.85701049797932)*(((((((A59--1.09402733308898)*4.74519263836029)*(A59+A59))*A59)*(4.85701049797932*(4.85701049797932*1.21049027380712)))*A59)+((A59/((4.85701049797932*A59)*1.21049027380712))+(4.85701049797932*A59)))))+A59)))*((((A59+4.74519263836029)+A59)*A59)+((3.18749831096668*A59)+(((((-2.06037518896049/((0.0303624897415142+-3.49749049290175)*A59))-4.3570155760832)-((A59*A59)*2.74678764541014))+-3.49749049290175)+(A59/2.74678764541014))))))*((A59+((-3.49749049290175+(A59*(((((((((A59-(4.85701049797932*A59))*-1.06673134735648)*4.85701049797932)*1.21049027380712)+-3.07890136729126)+((-0.960736051445624+-3.07890136729126)+0.769118826615305))*1.21049027380712)-((A59+-0.368750863818207)+(((-3.06310490989829+((((0.494098366301895*0.494098366301895)-4.74519263836029)*-1.62504995465092)+-3.78836204322421))+-0.410197216692362)/((((A59+((((A59+-0.368750863818207)*((A59-(4.85701049797932*A59))*-1.06673134735648))*A59)*A59))*(A59+4.74519263836029))*((((((A59-((A59+((A59-(4.85701049797932*A59))*(A59-4.85701049797932)))+((A59+4.74519263836029)+((4.74519263836029+A59)+(A59+(((((4.85701049797932*A59)+(((-0.960736051445624+-3.07890136729126)+0.769118826615305)/((4.84836917311727+0.0303624897415142)/((4.74519263836029+(A59/(2.74678764541014-A59)))*(-0.368750863818207*1.21049027380712)))))/(((((((A59/(((4.84836917311727*A59)+A59)*1.21049027380712))/2.43888567055274)-(4.85179920565486/4.74519263836029))+0.0303624897415142)+(((A59/(((-0.720504908971918+-0.368750863818207)+(A59--3.49749049290175))*((((A59+(((((((((((-3.20338684534383*4.84836917311727)-(4.85179920565486/4.74519263836029))+(A59/2.74678764541014))+(((A59/(((A59+-0.368750863818207)+(A59--3.49749049290175))*(((((((-0.720504908971918+-0.368750863818207)+(A59--3.49749049290175))*((((A59+((((((A59/((A59-A59)*(A59-4.85701049797932)))+A59)+(A59*A59))+4.42818538675271)*(4.85701049797932*A59))*A59))*(A59+4.74519263836029))*(((-0.960736051445624+A59)+-0.720504908971918)*(4.84836917311727*A59)))+(((A59/(((4.84836917311727*A59)+A59)*1.21049027380712))/2.43888567055274)+0.769118826615305)))+((((((4.85701049797932*A59)+A59)+(A59*A59))+4.42818538675271)*(4.85701049797932*A59))*A59))*(A59+4.74519263836029))*(((-0.960736051445624+A59)+-0.720504908971918)*(4.84836917311727*A59)))+(((A59/(((A59-A59)+A59)*1.21049027380712))/2.43888567055274)+0.769118826615305))))*((A59+4.74519263836029)+A59))-4.74519263836029))+(((A59+-0.368750863818207)*((A59-(4.85701049797932*A59))*-1.06673134735648))*A59))*A59)+A59)+(A59*A59))+4.42818538675271)*(4.85701049797932*A59))*A59))*(A59+4.74519263836029))*(((-0.960736051445624+A59)+-0.720504908971918)*(4.84836917311727*A59)))+(((A59/(((4.84836917311727*A59)+A59)*1.21049027380712))/2.43888567055274)+0.769118826615305))))*((A59/4.84836917311727)*A59))-4.74519263836029))+(((A59+A59)*(((A59-(4.85179920565486/4.74519263836029))+0.0303624897415142)*-1.06673134735648))*A59))*A59))*4.3570155760832)--1.06673134735648))))))*4.74519263836029)*0.0303624897415142)+A59)*-0.341787998882905)*A59))+((3.18749831096668*-1.06673134735648)+2.24911012041218)))))*((A59/(((((((A59/(((4.84836917311727*A59)+A59)*1.21049027380712))/2.43888567055274)-(4.85179920565486/4.74519263836029))+0.0303624897415142)+(((A59/(((A59+-0.368750863818207)+(-3.20338684534383*4.84836917311727))*((((A59+-1.09402733308898)*(A59+4.74519263836029))*A59)+((3.18749831096668*A59)+(((((-2.06037518896049/((-0.960736051445624+-3.49749049290175)*((((A59/(A59/(2.74678764541014-A59)))+A59)+(A59*A59))+4.42818538675271)))-4.3570155760832)-(1.04068631347093/4.74519263836029))+-3.49749049290175)+(A59/2.74678764541014))))))*((A59+4.74519263836029)+A59))-4.74519263836029))+((((((((A59/(((4.84836917311727*A59)+A59)*1.21049027380712))/2.43888567055274)-(4.85179920565486/4.74519263836029))+(-0.305284094846497-(A59/((((((-2.06037518896049/((0.0303624897415142+-3.49749049290175)*1.21049027380712))-4.3570155760832)-(1.04068631347093/(-3.20338684534383*4.84836917311727)))+-3.49749049290175)+(A59/2.74678764541014))*A59))))+((((A59+((((4.74519263836029+(((-0.960736051445624+-3.07890136729126)+0.769118826615305)/((4.84836917311727+A59)/((4.74519263836029+((((A59+4.74519263836029)+A59)*A59)/(2.74678764541014-A59)))*(((A59+0.0303624897415142)+((((A59--1.09402733308898)*4.74519263836029)*(4.74519263836029+4.74519263836029))*0.571975872536608))*1.21049027380712)))))/((((((-3.20338684534383*4.84836917311727)-(4.85179920565486/4.74519263836029))+(A59/2.74678764541014))+(((A59/(((A59+-0.368750863818207)+(A59--3.49749049290175))*(((((((-0.720504908971918+-0.368750863818207)+(A59--3.49749049290175))*((((A59+((((((A59/((A59-A59)*(A59-4.85701049797932)))+A59)+(A59*A59))+4.42818538675271)*(4.85701049797932*A59))*A59))*(A59+4.74519263836029))*(((-0.960736051445624+A59)+-0.720504908971918)*(4.84836917311727*A59)))+(((A59/(((4.84836917311727*A59)+A59)*1.21049027380712))/2.43888567055274)+0.769118826615305)))+((((((A59/((A59-A59)*(A59-4.85701049797932)))+A59)+(A59*A59))+4.42818538675271)*(4.85701049797932*A59))*A59))*(A59+4.74519263836029))*(((-0.960736051445624+A59)+-0.720504908971918)*(4.84836917311727*A59)))+(((A59/(((A59-A59)+A59)*1.21049027380712))/2.43888567055274)+0.769118826615305))))*((A59+4.74519263836029)+A59))-4.74519263836029))+(((A59+-0.368750863818207)*((A59-(4.85701049797932*A59))*-1.06673134735648))*A59))*A59))*4.3570155760832)--1.06673134735648))/(((A59+-0.368750863818207)+(A59-0.0303624897415142))*2.74678764541014))*((A59+4.74519263836029)+A59))-4.74519263836029))+-0.368750863818207)*(4.85701049797932*A59))*A59))*A59))*4.3570155760832))))+((((-0.305284094846497-(A59/((((((-2.06037518896049/((0.0303624897415142+-3.49749049290175)*1.21049027380712))-4.3570155760832)-(1.04068631347093/(-3.20338684534383*4.84836917311727)))+-3.49749049290175)+(A59/2.74678764541014))*A59)))+(4.74519263836029*A59))+((((-0.960736051445624+A59)+-0.720504908971918)*(4.84836917311727*A59))*A59))+4.42818538675271)))+A59))-4.74519263836029))+((((((A59*(0.0303624897415142+-3.49749049290175))+(((((-2.06037518896049/((0.0303624897415142+-3.49749049290175)*1.21049027380712))-4.3570155760832)-(1.04068631347093/(-3.20338684534383*4.84836917311727)))+-3.49749049290175)+(A59/2.74678764541014)))*A59)+-3.07890136729126)+A59)*1.21049027380712)))))))+((A59*A59)+(((A59+4.74519263836029)+-3.49749049290175)+((A59*2.74678764541014)/2.74678764541014))))*(A59-4.85701049797932))))*(A59+4.74519263836029))*(((-0.960736051445624+A59)+-0.720504908971918)*(4.84836917311727*A59)))+(((A59/(((4.84836917311727*A59)+A59)*1.21049027380712))/2.43888567055274)+0.769118826615305))))*((A59+4.74519263836029)+A59))-4.74519263836029))+(((A59+-0.368750863818207)*((A59-(4.85701049797932*A59))*-1.06673134735648))*A59))*A59))*4.3570155760832)--1.06673134735648))))*(A59+4.74519263836029))*(((-0.960736051445624+A59)+-0.720504908971918)*(4.84836917311727*A59)))+(((A59/((((((((-2.06037518896049/(A59*1.21049027380712))-0.0303624897415142)-(((A59+A59)-4.85701049797932)*4.74519263836029))+-3.49749049290175)+(A59/2.74678764541014))*A59)+A59)*1.21049027380712))/2.43888567055274)+0.769118826615305)))+((((((A59/((A59-A59)*(A59-4.85701049797932)))+A59)+(A59*A59))+4.42818538675271)*(4.85701049797932*A59))*A59))*(A59+4.74519263836029))*(((-0.960736051445624+A59)+-0.720504908971918)*(4.84836917311727*2.24911012041218)))+(((A59/(((A59-A59)+A59)*1.21049027380712))/2.43888567055274)+0.769118826615305))))*((A59+4.74519263836029)+A59))-4.74519263836029))+(((A59+-0.368750863818207)*((A59-(4.85701049797932*A59))*-1.06673134735648))*A59))*A59))*4.3570155760832)--1.06673134735648))))))*4.74519263836029)*0.0303624897415142)+A59)*-0.341787998882905)*A59)-(4.85179920565486/-1.7321052918447))+(((-2.06037518896049/((0.0303624897415142+-3.49749049290175)*((A59*2.74678764541014)/2.74678764541014)))-4.3570155760832)-(((A59+((-0.960736051445624*1.04068631347093)*A59))+4.42818538675271)*(4.85701049797932*A59))))+-0.960736051445624)-4.85701049797932)*(((((((A59--1.09402733308898)*4.74519263836029)*(A59+A59))*A59)*(4.85701049797932*(4.85701049797932*A59)))*A59)+((A59/((4.85701049797932*A59)*1.21049027380712))+(4.85701049797932*A59)))))+A59)))*((((A59+4.74519263836029)+A59)*A59)+((3.18749831096668*A59)+(((((-2.06037518896049/((0.0303624897415142+-3.49749049290175)*A59))-4.3570155760832)-((A59*A59)*2.74678764541014))+-3.49749049290175)+(A59/2.74678764541014))))))*((4.74519263836029+4.74519263836029)+A59)))+A59)+(A59+((((4.74519263836029+(((-0.960736051445624+-3.07890136729126)+0.769118826615305)/((4.84836917311727+A59)/((4.74519263836029+(((((A59+A59)+4.74519263836029)+A59)*A59)/(2.74678764541014-A59)))*(((A59+0.0303624897415142)+((((A59--1.09402733308898)*4.74519263836029)*(4.74519263836029+4.74519263836029))*0.571975872536608))*1.21049027380712)))))/(((((A59-(4.85179920565486/4.74519263836029))+0.0303624897415142)+(((A59/(((A59+-0.368750863818207)+(A59--3.49749049290175))*(((((A59+4.74519263836029)+((((((A59/((A59-A59)*(A59-4.85701049797932)))+A59)+(A59*A59))+4.42818538675271)*(4.85701049797932*A59))*(((((A59+(((-0.305284094846497-(A59/2.74678764541014))+((A59/4.84836917311727)*(4.84836917311727*A59)))*A59))*((A59+0.0303624897415142)+((((-3.49749049290175+(A59*(((((((((A59-(4.85701049797932*A59))*-1.06673134735648)*4.85701049797932)*1.21049027380712)+-3.07890136729126)+((-0.960736051445624+-3.07890136729126)+0.769118826615305))*1.21049027380712)-((A59+-0.368750863818207)+(((-3.06310490989829+((((0.494098366301895*0.494098366301895)-4.74519263836029)*-1.62504995465092)+-3.78836204322421))+-0.410197216692362)/((((A59+((((A59+-0.368750863818207)*((A59-(4.85701049797932*A59))*-1.06673134735648))*A59)*A59))*(A59+4.74519263836029))*((((((A59-((A59+((A59-(4.85701049797932*A59))*(A59-4.85701049797932)))+((A59+4.74519263836029)+((4.74519263836029+A59)+(A59+(((((4.85701049797932*A59)+(((-0.960736051445624+-3.07890136729126)+0.769118826615305)/((4.84836917311727+0.0303624897415142)/((4.74519263836029+(A59/(2.74678764541014-A59)))*(-0.368750863818207*1.21049027380712)))))/(((((((A59/(((4.84836917311727*A59)+A59)*1.21049027380712))/2.43888567055274)-(4.85179920565486/4.74519263836029))+0.0303624897415142)+(((A59/(((-0.720504908971918+-0.368750863818207)+(A59--3.49749049290175))*((((A59+(((((((((((-3.20338684534383*4.84836917311727)-(4.85179920565486/4.74519263836029))+(A59/2.74678764541014))+(((A59/(((A59+-0.368750863818207)+(A59--3.49749049290175))*(((((((-0.720504908971918+-0.368750863818207)+(A59--3.49749049290175))*((((A59+((((((A59/((A59-A59)*(A59-4.85701049797932)))+A59)+(A59*A59))+4.42818538675271)*(4.85701049797932*A59))*A59))*(A59+4.74519263836029))*(((-0.960736051445624+A59)+-0.720504908971918)*(4.84836917311727*A59)))+(((A59/(((4.84836917311727*A59)+A59)*1.21049027380712))/2.43888567055274)+0.769118826615305)))+((((((4.85701049797932*A59)+A59)+(A59*A59))+4.42818538675271)*(4.85701049797932*A59))*A59))*(A59+4.74519263836029))*(((-0.960736051445624+A59)+-0.720504908971918)*(4.84836917311727*A59)))+(((A59/(((A59-A59)+A59)*1.21049027380712))/2.43888567055274)+0.769118826615305))))*((A59+4.74519263836029)+A59))-4.74519263836029))+(((A59+-0.368750863818207)*((A59-(4.85701049797932*A59))*-1.06673134735648))*A59))*A59)+A59)+(A59*A59))+4.42818538675271)*(4.85701049797932*A59))*A59))*(A59+4.74519263836029))*(((-0.960736051445624+A59)+-0.720504908971918)*(4.84836917311727*A59)))+(((A59/(((4.84836917311727*A59)+A59)*1.21049027380712))/2.43888567055274)+0.769118826615305))))*((A59/4.84836917311727)*A59))-4.74519263836029))+(((A59+A59)*(((A59-(4.85179920565486/4.74519263836029))+0.0303624897415142)*-1.06673134735648))*A59))*A59))*4.3570155760832)--1.06673134735648))))))*4.74519263836029)*0.0303624897415142)+A59)*-0.341787998882905)*A59))+((3.18749831096668*-1.06673134735648)+2.24911012041218)))))*((A59/(((((((A59/(((4.84836917311727*A59)+A59)*1.21049027380712))/2.43888567055274)-(4.85179920565486/4.74519263836029))+0.0303624897415142)+(((A59/(((A59+-0.368750863818207)+(A59-0.0303624897415142))*((((A59+-1.09402733308898)*(A59+4.74519263836029))*A59)+((3.18749831096668*A59)+(((((-2.06037518896049/((-0.960736051445624+((0.0303624897415142+-3.49749049290175)*((A59*2.74678764541014)/2.74678764541014)))*((((A59/((A59-A59)*(A59-4.85701049797932)))+A59)+(A59*A59))+4.42818538675271)))-4.3570155760832)-(1.04068631347093/4.74519263836029))+-3.49749049290175)+(A59/2.74678764541014))))))*((A59+4.74519263836029)+A59))-4.74519263836029))+((((((((A59/(((4.84836917311727*A59)+A59)*1.21049027380712))/2.43888567055274)-(4.85179920565486/4.74519263836029))+(-0.305284094846497-(A59/((((((-2.06037518896049/((0.0303624897415142+-3.49749049290175)*1.21049027380712))-4.3570155760832)-(1.04068631347093/(-3.20338684534383*4.84836917311727)))+-3.49749049290175)+(A59/2.74678764541014))*A59))))+((((A59+((((4.74519263836029+(((-0.960736051445624+-3.07890136729126)+0.769118826615305)/((4.84836917311727+A59)/((4.74519263836029+((((A59+4.74519263836029)+A59)*A59)/(2.74678764541014-A59)))*(((A59+0.0303624897415142)+((((A59--1.09402733308898)*4.74519263836029)*(4.74519263836029+4.74519263836029))*0.571975872536608))*1.21049027380712)))))/((((((-3.20338684534383*4.84836917311727)-(4.85179920565486/4.74519263836029))+(A59/2.74678764541014))+(((A59/(((A59+-0.368750863818207)+(A59--3.49749049290175))*(((((((-0.720504908971918+-0.368750863818207)+(A59--3.49749049290175))*((((A59+((((((A59/((A59-A59)*(A59-4.85701049797932)))+A59)+(A59*A59))+4.42818538675271)*(4.85701049797932*A59))*A59))*(A59+4.74519263836029))*(((-0.960736051445624+A59)+-0.720504908971918)*(4.84836917311727*A59)))+(((A59/(((4.84836917311727*A59)+A59)*1.21049027380712))/2.43888567055274)+0.769118826615305)))+((((((A59/((A59-A59)*(A59-4.85701049797932)))+A59)+(A59*A59))+4.42818538675271)*(4.85701049797932*A59))*A59))*(A59+4.74519263836029))*(((-0.960736051445624+A59)+-0.720504908971918)*(4.84836917311727*A59)))+(((A59/(((A59-A59)+A59)*1.21049027380712))/2.43888567055274)+0.769118826615305))))*((A59+4.74519263836029)+A59))-4.74519263836029))+(((A59+-0.368750863818207)*((A59-(4.85701049797932*A59))*-1.06673134735648))*A59))*A59))*4.3570155760832)--1.06673134735648))/(((A59+-0.368750863818207)+(A59-0.0303624897415142))*((((A59+-1.09402733308898)*(A59+4.74519263836029))*A59)+((3.18749831096668*A59)+(((((-2.06037518896049/((-0.960736051445624+-3.49749049290175)*((((A59/((A59-A59)*(A59-4.85701049797932)))+A59)+(A59*A59))+4.42818538675271)))-4.3570155760832)-(1.04068631347093/((-0.960736051445624+A59)+-0.720504908971918)))+-3.49749049290175)+(A59/2.74678764541014))))))*((A59+4.74519263836029)+A59))-4.74519263836029))+-0.368750863818207)*(4.85701049797932*A59))*A59))*A59))*4.3570155760832))))+((((-0.305284094846497-(A59/((((((-2.06037518896049/((0.0303624897415142+-3.49749049290175)*1.21049027380712))-4.3570155760832)-(1.04068631347093/(-3.20338684534383*4.84836917311727)))+-3.49749049290175)+(A59/2.74678764541014))*A59)))+(4.74519263836029*A59))+((((-0.960736051445624+A59)+-0.720504908971918)*(4.84836917311727*A59))*A59))+4.42818538675271))*0.0303624897415142)+4.74519263836029)))*((A59-A59)*((((((((((((((A59-(4.85701049797932*A59))*-1.06673134735648)*4.85701049797932)*1.21049027380712)+-3.07890136729126)+((-0.960736051445624+-3.07890136729126)+0.769118826615305))*1.21049027380712)-((A59+-0.368750863818207)+(((-3.06310490989829+((((0.494098366301895*0.494098366301895)-4.74519263836029)*-1.62504995465092)+-3.78836204322421))+-0.410197216692362)/((((A59+((((A59+-0.368750863818207)*((A59-(4.85701049797932*A59))*-1.06673134735648))*A59)*A59))*(A59+4.74519263836029))*((((((A59-((((-2.06037518896049/((0.0303624897415142+-3.49749049290175)*1.21049027380712))-4.3570155760832)-A59)+-0.368750863818207))*4.74519263836029)*0.0303624897415142)+A59)*-0.341787998882905)*A59))+((3.18749831096668*-1.06673134735648)+2.24911012041218)))))*((A59/(((((((A59/(((4.84836917311727*A59)+A59)*1.21049027380712))/2.43888567055274)-(4.85179920565486/4.74519263836029))+0.0303624897415142)+(((A59/(((A59+-0.368750863818207)+(A59-0.0303624897415142))*((((A59+-1.09402733308898)*(A59+4.74519263836029))*A59)+((3.18749831096668*A59)+(((((-2.06037518896049/((-0.960736051445624+-3.49749049290175)*((((A59/((A59-A59)*(A59-4.85701049797932)))+A59)+(A59*A59))+4.42818538675271)))-4.3570155760832)-(1.04068631347093/4.74519263836029))+-3.49749049290175)+(A59/2.74678764541014))))))*((A59+4.74519263836029)+A59))-4.74519263836029))+(((A59+-0.368750863818207)*(4.85701049797932*A59))*A59))*A59))*4.3570155760832))*(A59+4.74519263836029))*A59)*(A59*(4.85701049797932*-0.368750863818207)))*A59)+(0.571975872536608+((((A59+2.24911012041218)+(A59/(A59/0.0303624897415142)))+(1.04068631347093*2.61298631782001))+((-2.19767124419186*(((A59/(((A59+-0.368750863818207)+(((-3.06310490989829+((((((((((((4.74519263836029+(A59/A59))*((3.18749831096668*-1.06673134735648)*1.21049027380712))-4.85701049797932)*((((A59*A59)+(A59-A59))*0.0303624897415142)+(A59-4.85701049797932)))*4.85179920565486)*A59)+2.74678764541014)+A59)*0.494098366301895)-4.74519263836029)*-1.62504995465092)+-3.78836204322421))+-0.410197216692362)/((4.74519263836029*(((((((((((A59-((A59+((A59-(4.85701049797932*A59))*(A59-4.85701049797932)))+((A59+(4.85179920565486+(A59/2.74678764541014)))+((A59+A59)+(A59+((((4.74519263836029+(((-0.960736051445624+-3.07890136729126)+0.769118826615305)/((4.84836917311727+A59)/((4.74519263836029+((((A59+4.74519263836029)+A59)*A59)/(2.74678764541014-A59)))*(((A59+0.0303624897415142)+((((A59--1.09402733308898)*-0.368750863818207)*(4.74519263836029+4.74519263836029))*0.571975872536608))*1.21049027380712)))))/((((((-3.20338684534383*4.84836917311727)-(4.85179920565486/4.74519263836029))+(A59/2.74678764541014))+(((A59/(((A59+-0.368750863818207)+(A59--3.49749049290175))*(((((((-0.720504908971918+-0.368750863818207)+(A59--3.49749049290175))*((((A59+((4.85701049797932*(4.85701049797932*A59))*A59))*(A59+4.74519263836029))*(((-0.960736051445624+A59)+-0.720504908971918)*(4.84836917311727*A59)))+(((A59/(((4.84836917311727*A59)+A59)*1.21049027380712))/2.43888567055274)+0.769118826615305)))+((((((A59/((A59-A59)*(A59-4.85701049797932)))+A59)+(A59*A59))+4.42818538675271)*(4.85701049797932*A59))*A59))*((-2.06037518896049/((0.0303624897415142+-3.49749049290175)*1.21049027380712))+4.74519263836029))*(((-0.960736051445624+A59)+-0.720504908971918)*(4.84836917311727*A59)))+(((A59/(((A59-A59)+A59)*1.21049027380712))/2.43888567055274)+0.769118826615305))))*((A59+4.74519263836029)+A59))-4.74519263836029))+(((A59+-0.368750863818207)*((A59-(4.85701049797932*A59))*-1.06673134735648))*A59))*A59))*4.3570155760832)--1.06673134735648))))))*4.74519263836029)*0.0303624897415142)+A59)*-0.341787998882905)*A59)--1.06673134735648)+(((-2.06037518896049/((0.0303624897415142+-3.49749049290175)*((A59*2.74678764541014)/2.74678764541014)))-4.3570155760832)-(((A59+((((-0.960736051445624+A59)+-0.720504908971918)*1.04068631347093)*A59))+4.42818538675271)*(4.85701049797932*A59))))+-0.960736051445624)-4.85701049797932)*(((((((A59--1.09402733308898)*4.74519263836029)*(A59+A59))*A59)*(4.85701049797932*(4.85701049797932*1.21049027380712)))*A59)+((A59/((4.85701049797932*A59)*1.21049027380712))+(4.85701049797932*A59)))))+A59)))*((((A59+4.74519263836029)+A59)*A59)+((3.18749831096668*A59)+(((((-2.06037518896049/((0.0303624897415142+-3.49749049290175)*A59))-4.3570155760832)-((A59*A59)*2.74678764541014))+-3.49749049290175)+(A59/2.74678764541014))))))*((A59+4.74519263836029)+A59))-4.74519263836029))+((((((A59*(0.0303624897415142+-3.49749049290175))+(((((-2.06037518896049/((0.0303624897415142+-3.49749049290175)*1.21049027380712))-4.3570155760832)-(1.04068631347093/(-3.20338684534383*4.84836917311727)))+-3.49749049290175)+(A59/2.74678764541014)))*A59)+-3.07890136729126)+A59)*(4.85701049797932*A59))))))))+((A59*A59)+(((A59+4.74519263836029)+-3.49749049290175)+((A59*2.74678764541014)/2.74678764541014))))*(A59-4.85701049797932))))*(A59+4.74519263836029))*(((-0.960736051445624+A59)+-0.720504908971918)*(4.84836917311727*A59)))+(((A59/(((4.84836917311727*A59)+A59)*1.21049027380712))/2.43888567055274)+0.769118826615305))))*((A59+4.74519263836029)+A59))-4.74519263836029))+(((A59+-0.368750863818207)*((A59-(4.85701049797932*A59))*-1.06673134735648))*A59))*A59))*4.3570155760832)--1.06673134735648))))))*4.74519263836029)*0.0303624897415142)+A59)*-0.341787998882905)*A59)*1.21049027380712))/2.43888567055274)-(4.85179920565486/4.74519263836029))+0.0303624897415142)+(A59*A59))+4.42818538675271)*(4.85701049797932*A59))*A59))*(A59+4.74519263836029))*(((-0.960736051445624+A59)+-0.720504908971918)*(4.84836917311727*A59)))+(((A59/(((A59-A59)+A59)*1.21049027380712))/2.43888567055274)+0.769118826615305))))*((A59+4.74519263836029)+A59))-4.74519263836029))+(((A59+-0.368750863818207)*((A59-(4.85701049797932*A59))*-1.06673134735648))*A59))*A59))*4.3570155760832)--1.06673134735648))/(((A59+-0.368750863818207)+(A59-0.0303624897415142))*((((A59+-1.09402733308898)*(A59+4.74519263836029))*A59)+((3.18749831096668*A59)+(((((-2.06037518896049/((-0.960736051445624+-3.49749049290175)*((((A59/((A59-A59)*(A59-4.85701049797932)))+A59)+(A59*A59))+4.42818538675271)))-4.3570155760832)-(1.04068631347093/4.74519263836029))+-3.49749049290175)+(A59/2.74678764541014))))))*((A59+4.74519263836029)+A59))-4.74519263836029))+-0.368750863818207)*(4.85701049797932*A59))*A59))*A59))*4.3570155760832))))+((((-0.305284094846497-(A59/((((((-2.06037518896049/((0.0303624897415142+-3.49749049290175)*1.21049027380712))-4.3570155760832)-(1.04068631347093/(-3.20338684534383*4.84836917311727)))+-3.49749049290175)+(A59/2.74678764541014))*A59)))+(4.74519263836029*A59))+((((-0.960736051445624+A59)+-0.720504908971918)*(4.84836917311727*A59))*A59))+4.42818538675271))*0.0303624897415142)+4.74519263836029)))*((A59-A59)*((((((((((((((A59-(4.85701049797932*A59))*-1.06673134735648)*4.85701049797932)*1.21049027380712)+-3.07890136729126)+((-0.960736051445624+-3.07890136729126)+0.769118826615305))*1.21049027380712)-((A59+(((A59+-0.368750863818207)*((A59-(4.85701049797932*A59))*-1.06673134735648))*A59))+(((-3.06310490989829+((((0.494098366301895*0.494098366301895)-4.74519263836029)*-1.62504995465092)+-3.78836204322421))+-0.410197216692362)/((((A59+((((A59+-0.368750863818207)*((A59-(4.85701049797932*A59))*-1.06673134735648))*A59)*A59))*(A59+4.74519263836029))*((((((A59-((((-2.06037518896049/((0.0303624897415142+-3.49749049290175)*1.21049027380712))-4.3570155760832)-(4.85179920565486/4.74519263836029))+-0.368750863818207))*4.74519263836029)*0.0303624897415142)+A59)*-0.341787998882905)*A59))+((3.18749831096668*-1.06673134735648)+2.24911012041218)))))*((A59/(((((((A59/(((4.84836917311727*A59)+A59)*1.21049027380712))/2.43888567055274)-(4.85179920565486/4.74519263836029))+0.0303624897415142)+(((((((A59+(((-0.341787998882905-(A59/2.74678764541014))+((A59/4.74519263836029)*(((A59+-0.368750863818207)*(4.85701049797932*A59))*A59)))*A59))*(((A59+A59)-4.85701049797932)*4.74519263836029))*((A59-A59)*((((((((((((((A59-(4.85701049797932*A59))*((((((-2.06037518896049/((0.0303624897415142+-3.49749049290175)*1.21049027380712))-4.3570155760832)-(1.04068631347093/(-3.20338684534383*4.84836917311727)))+-3.49749049290175)+(A59/2.74678764541014))*A59))*4.85701049797932)*1.21049027380712)+(A59-4.85701049797932))+((-0.960736051445624+-3.07890136729126)+0.769118826615305))*1.21049027380712)--1.09402733308898)*4.74519263836029)*(A59+4.74519263836029))*A59)*(A59*(4.85701049797932*-0.368750863818207)))*A59)+(0.571975872536608+-0.410197216692362))))+((A59*A59)+(((A59+4.74519263836029)+-3.49749049290175)+((A59*2.74678764541014)/2.74678764541014))))/(((A59+-0.368750863818207)+(A59-0.0303624897415142))*((((A59+-1.09402733308898)*(A59+4.74519263836029))*A59)+((3.18749831096668*A59)+(((((-2.06037518896049/((-0.960736051445624+-3.49749049290175)*((((A59/((A59-A59)*(A59-4.85701049797932)))+A59)+(A59*A59))+4.42818538675271)))-4.3570155760832)-(((((A59*A59)+(A59-A59))*0.0303624897415142)+(A59-4.85701049797932))/4.74519263836029))+-3.49749049290175)+(A59/2.74678764541014))))))*((A59+4.74519263836029)+A59))-4.74519263836029))+(((A59+-0.368750863818207)*(4.85701049797932*A59))*A59))*A59))*4.3570155760832))*(A59+4.74519263836029))*A59)*(A59*(4.85701049797932*-0.368750863818207)))*A59)+(0.571975872536608+((((A59+2.24911012041218)+(A59/(A59/0.0303624897415142)))+(1.04068631347093*2.61298631782001))+((-2.19767124419186*(((A59/(((A59+-0.368750863818207)+(((-3.06310490989829+((((((((((((4.74519263836029+(A59/A59))*((3.18749831096668*-1.06673134735648)*1.21049027380712))-4.85701049797932)*((((A59*A59)+(A59-A59))*0.0303624897415142)+(A59-4.85701049797932)))*4.85179920565486)*A59)+2.74678764541014)+A59)*0.494098366301895)-4.74519263836029)*-1.62504995465092)+-3.78836204322421))+-0.410197216692362)/((4.74519263836029*(((((((((((A59-((A59+((A59-(4.85701049797932*A59))*(A59-4.85701049797932)))+((A59+(4.85179920565486+(A59/2.74678764541014)))+((A59+A59)+(A59+((((4.74519263836029+(((-0.960736051445624+-3.07890136729126)+0.769118826615305)/((4.84836917311727+A59)/((4.74519263836029+((((A59+4.74519263836029)+A59)*A59)/(2.74678764541014-A59)))*(((A59+0.0303624897415142)+((((A59--1.09402733308898)*4.74519263836029)*(4.74519263836029+4.74519263836029))*0.571975872536608))*1.21049027380712)))))/((((((-3.20338684534383*4.84836917311727)-(4.85179920565486/4.74519263836029))+(A59/2.74678764541014))+(((A59/(((A59+-0.368750863818207)+(A59--3.49749049290175))*(((((((-0.720504908971918+-0.368750863818207)+(A59--3.49749049290175))*((((A59+((((((A59/((A59-A59)*(A59-4.85701049797932)))+A59)+(A59*A59))+4.42818538675271)*(4.85701049797932*A59))*A59))*(A59+4.74519263836029))*(((-0.960736051445624+A59)+-0.720504908971918)*(4.84836917311727*A59)))+(((A59/(((4.84836917311727*A59)+A59)*1.21049027380712))/2.43888567055274)+0.769118826615305)))+((((((A59/((A59-A59)*(A59-4.84836917311727)))+A59)+(A59*A59))+4.42818538675271)*(4.85701049797932*A59))*A59))*(A59+4.74519263836029))*(((-0.960736051445624+2.74678764541014)+-0.720504908971918)*(4.84836917311727*A59)))+(((A59/(((A59-A59)+A59)*1.21049027380712))/2.43888567055274)+0.769118826615305))))*((A59+4.74519263836029)+A59))-4.74519263836029))+(((A59+-0.368750863818207)*((A59-(4.85701049797932*A59))*-1.06673134735648))*A59))*A59))*4.3570155760832)--1.06673134735648))))))*4.74519263836029)*0.0303624897415142)+A59)*-0.341787998882905)*A59)-(4.85179920565486/-1.7321052918447))+(((-2.06037518896049/((0.0303624897415142+-3.49749049290175)*((A59*2.74678764541014)/2.74678764541014)))-4.3570155760832)-(((A59+((((-0.960736051445624+A59)+-0.720504908971918)*((3.18749831096668*A59)+(((((-2.06037518896049/((-0.960736051445624+-3.49749049290175)*((((A59/((A59-A59)*(A59-4.85701049797932)))+A59)+(A59*A59))+4.42818538675271)))-4.3570155760832)-(1.04068631347093/4.74519263836029))+-3.49749049290175)+(A59/2.74678764541014))))*A59))+4.42818538675271)*(4.85701049797932*A59))))+-0.960736051445624)-4.85701049797932)*(((((((A59--1.09402733308898)*4.74519263836029)*(A59+A59))*A59)*(4.85701049797932*(4.85701049797932*1.21049027380712)))*A59)+((A59/((4.85701049797932*A59)*1.21049027380712))+(4.85701049797932*A59)))))+A59)))*((((A59+4.74519263836029)+A59)*A59)+((3.18749831096668*A59)+(((((-2.06037518896049/((0.0303624897415142+-3.49749049290175)*A59))-4.3570155760832)-((A59*A59)*2.74678764541014))+-3.49749049290175)+(A59/2.74678764541014))))))*((A59+4.74519263836029)+A59))-4.74519263836029))+((((((A59*(0.0303624897415142+-3.49749049290175))+(((((-2.06037518896049/((0.0303624897415142+-3.49749049290175)*1.21049027380712))-4.3570155760832)-(1.04068631347093/(-3.20338684534383*4.84836917311727)))+-3.49749049290175)+(A59/2.74678764541014)))*A59)+-3.07890136729126)+A59)*1.21049027380712)))))))+((A59*A59)+A59))*(A59-4.85701049797932))))*(A59+4.74519263836029))*(((-0.960736051445624+A59)+-0.720504908971918)*A59))+(((A59/(((4.84836917311727*A59)+A59)*1.21049027380712))/2.43888567055274)+0.769118826615305))))*((A59+4.74519263836029)+A59))-4.74519263836029))+(((A59+-0.368750863818207)*((A59-(4.85701049797932*A59))*-1.06673134735648))*A59))*A59))*4.3570155760832)--1.06673134735648))))))*4.74519263836029)*0.0303624897415142)+A59)*-0.341787998882905)*A59))+0.0303624897415142)+-0.410197216692362)/0.0303624897415142))*((((A59+(((((A59*1.21049027380712)/4.84836917311727)-(A59/2.74678764541014))+((A59/4.84836917311727)*A59))*A59))*(((A59+A59)-4.85701049797932)*4.74519263836029))*((A59-A59)*((((((((((((((A59-(4.85701049797932*A59))*-1.06673134735648)*4.85701049797932)*1.21049027380712)+-3.07890136729126)+((-0.960736051445624+-3.07890136729126)+0.769118826615305))*1.21049027380712)--1.09402733308898)*4.74519263836029)*(A59+4.74519263836029))*A59)*(A59*(4.85701049797932*-0.368750863818207)))*A59)+(0.571975872536608+-0.410197216692362))))+((A59*A59)+(((A59+4.74519263836029)+-3.49749049290175)+((A59*2.74678764541014)/2.74678764541014))))))*(((A59*1.21049027380712)*2.74678764541014)+((4.74519263836029+A59)/A59)))-4.74519263836029))+(((A59+-0.368750863818207)*(4.85701049797932*A59))*A59))+((A59*2.74678764541014)+((((-3.49749049290175+(A59*A59))+((((-0.305284094846497-(A59/2.74678764541014))+(((A59*1.21049027380712)/4.84836917311727)*A59))+((((-0.960736051445624+A59)+-0.720504908971918)*(4.84836917311727*A59))*A59))+4.42818538675271))*0.0303624897415142)+4.74519263836029)))+(-3.20338684534383*4.84836917311727))</f>
      </c>
    </row>
    <row r="60">
      <c r="A60" t="n" s="0">
        <v>1.7171717171717162</v>
      </c>
      <c r="B60" t="n" s="0">
        <v>7.5710961260394605</v>
      </c>
      <c r="C60" s="0">
        <f>((((((((A60/(((((A60/4.84836917311727)*A60)+2.24911012041218)+A60)*1.21049027380712))/2.43888567055274)-(4.85179920565486/4.84836917311727))+0.0303624897415142)+(((A60/(((A60+4.74519263836029)+((((A60/((((((A60-((A60+((A60-(4.85701049797932*A60))*(A60-4.85701049797932)))+((A60+((A60+4.74519263836029)+(A60/2.74678764541014)))+((((-0.305284094846497-(A60/2.74678764541014))+((A60/(((A60+4.3570155760832)+(((-3.06310490989829+((((((((((((4.74519263836029+(A60/A60))*(((A60+0.0303624897415142)+((((A60--1.09402733308898)*4.74519263836029)*(4.74519263836029+4.74519263836029))*0.571975872536608))*1.21049027380712))-4.85701049797932)*((((A60*A60)+(A60-A60))*0.0303624897415142)+(A60-(((((((((4.74519263836029+(A60/A60))*((3.18749831096668*-1.06673134735648)*1.21049027380712))-4.85701049797932)*((((A60*A60)+(A60-A60))*0.0303624897415142)+(A60-4.85701049797932)))*4.85179920565486)*A60)+2.74678764541014)+A60)*0.494098366301895))))*4.85179920565486)*2.24911012041218)+2.74678764541014)+A60)*0.494098366301895)-4.74519263836029)*-1.62504995465092)+-3.78836204322421))+-0.410197216692362)/((4.74519263836029*(((((((((((A60-((A60+((A60-(4.85701049797932*A60))*(A60-4.85701049797932)))+((A60+(4.85179920565486+(A60/2.74678764541014)))+((A60+A60)+(A60+((((4.74519263836029+(((-0.960736051445624+-3.07890136729126)+0.769118826615305)/((4.84836917311727+A60)/((4.74519263836029+((((A60+4.74519263836029)+A60)*A60)/(2.74678764541014-A60)))*(((A60+0.0303624897415142)+((((A60--1.09402733308898)*4.74519263836029)*(4.74519263836029+4.74519263836029))*0.571975872536608))*1.21049027380712)))))/(((A60+(((A60/(((A60+-0.368750863818207)+(A60--3.49749049290175))*(((((((-0.720504908971918+-0.368750863818207)+(A60--3.49749049290175))*((((A60+((((((A60/((A60-A60)*(A60-4.85701049797932)))+A60)+(A60*A60))+4.42818538675271)*(4.85701049797932*A60))*A60))*(A60+4.74519263836029))*(((-0.960736051445624+A60)+-0.720504908971918)*(4.84836917311727*A60)))+(((A60/((((((((-2.06037518896049/(A60*1.21049027380712))-0.0303624897415142)-(((A60+A60)-4.85701049797932)*4.74519263836029))+-3.49749049290175)+(A60/2.74678764541014))*A60)+A60)*1.21049027380712))/2.43888567055274)+0.769118826615305)))+((((((A60/((A60-A60)*(A60-4.85701049797932)))+A60)+(A60*A60))+4.42818538675271)*(4.85701049797932*A60))*A60))*(A60+4.74519263836029))*(((-0.960736051445624+A60)+-0.720504908971918)*(4.84836917311727*2.24911012041218)))+(((A60/(((A60-A60)+A60)*1.21049027380712))/2.43888567055274)+0.769118826615305))))*((A60+4.74519263836029)+A60))-4.74519263836029))+(((A60+-0.368750863818207)*((A60-(4.85701049797932*A60))*A60))*A60))*A60))*4.3570155760832)--1.06673134735648))))))*4.74519263836029)*0.0303624897415142)+A60)*-0.341787998882905)*A60)-(4.85179920565486/-1.7321052918447))+(((-2.06037518896049/((0.0303624897415142+-3.49749049290175)*((A60*2.74678764541014)/A60)))-4.3570155760832)-(((A60+((((-0.960736051445624+A60)+-0.720504908971918)*1.04068631347093)*A60))+4.42818538675271)*(4.85701049797932*A60))))+-0.960736051445624)-4.85701049797932)*((((A60*A60)*(4.85701049797932*(4.85701049797932*A60)))*A60)+((A60/((4.85701049797932*A60)*1.21049027380712))+(4.85701049797932*A60)))))+A60)))*((((A60+4.74519263836029)+A60)*A60)+((3.18749831096668*A60)+(((((-2.06037518896049/((0.0303624897415142+-3.49749049290175)*A60))-4.3570155760832)-((A60*A60)*2.74678764541014))+-3.49749049290175)+(A60/2.74678764541014))))))*((A60+4.74519263836029)+A60)))+A60)+(A60+((((4.74519263836029+(((-0.960736051445624+-3.07890136729126)+0.769118826615305)/((4.84836917311727+A60)/((4.74519263836029+(((((A60+A60)+4.74519263836029)+A60)*A60)/(2.74678764541014-A60)))*(((A60+0.0303624897415142)+((((A60--1.09402733308898)*4.74519263836029)*(4.74519263836029+4.74519263836029))*0.571975872536608))*1.21049027380712)))))/(((((A60-(4.85179920565486/4.74519263836029))+0.0303624897415142)+(((A60/(((A60+-0.368750863818207)+(A60--3.49749049290175))*(((((A60+4.74519263836029)+((((((A60/((A60-A60)*(A60-4.85701049797932)))+A60)+(A60*A60))+4.42818538675271)*(4.85701049797932*A60))*(((((A60+(((-0.305284094846497-(A60/2.74678764541014))+((A60/4.84836917311727)*A60))*A60))*((A60+0.0303624897415142)+((((-3.49749049290175+(A60*(((((((((A60-(4.85701049797932*A60))*-1.06673134735648)*4.85701049797932)*1.21049027380712)+-3.07890136729126)+((-0.960736051445624+-3.07890136729126)+0.769118826615305))*1.21049027380712)-((A60+-0.368750863818207)+(((-3.06310490989829+((((0.494098366301895*0.494098366301895)-4.74519263836029)*-1.62504995465092)+-3.78836204322421))+-0.410197216692362)/((((A60+((((A60+-0.368750863818207)*((A60-(4.85701049797932*A60))*-1.06673134735648))*A60)*A60))*(A60+4.74519263836029))*((((((A60-((A60+((A60-(4.85701049797932*A60))*(A60-4.85701049797932)))+((A60+4.74519263836029)+((4.74519263836029+A60)+(A60+((((4.74519263836029+(((-0.960736051445624+-3.07890136729126)+0.769118826615305)/((4.84836917311727+0.0303624897415142)/((4.74519263836029+(A60/(2.74678764541014-A60)))*(-0.368750863818207*1.21049027380712)))))/(((((((A60/(((4.84836917311727*A60)+A60)*1.21049027380712))/2.43888567055274)-(4.85179920565486/4.74519263836029))+0.0303624897415142)+(((A60/(((-0.720504908971918+-0.368750863818207)+(A60--3.49749049290175))*((((A60+(((((((((((-3.20338684534383*4.84836917311727)-(4.85179920565486/4.74519263836029))+(A60/2.74678764541014))+(((A60/(((A60+-0.368750863818207)+(A60--3.49749049290175))*(((((((-0.720504908971918+-0.368750863818207)+(A60--3.49749049290175))*((((A60+((((((A60/((A60-A60)*(A60-4.85701049797932)))+A60)+(A60*A60))+4.42818538675271)*(4.85701049797932*A60))*A60))*(A60+4.74519263836029))*(((-0.960736051445624+A60)+-0.720504908971918)*(4.84836917311727*A60)))+(((A60/(((4.84836917311727*A60)+A60)*1.21049027380712))/2.43888567055274)+0.769118826615305)))+((((((4.85701049797932*A60)+A60)+(A60*A60))+4.42818538675271)*(4.85701049797932*A60))*A60))*(A60+4.74519263836029))*(((-0.960736051445624+A60)+-0.720504908971918)*(4.84836917311727*A60)))+(((A60/(((A60-A60)+A60)*1.21049027380712))/2.43888567055274)+0.769118826615305))))*((A60+4.74519263836029)+A60))-4.74519263836029))+(((A60+-0.368750863818207)*((A60-(4.85701049797932*A60))*-1.06673134735648))*(A60/A60)))*A60)+A60)+(A60*A60))+4.42818538675271)*(4.85701049797932*A60))*A60))*(A60+4.74519263836029))*(((-0.960736051445624+A60)+-0.720504908971918)*(4.84836917311727*A60)))+(((A60/(((4.84836917311727*A60)+A60)*1.21049027380712))/2.43888567055274)+0.769118826615305))))*((A60/4.84836917311727)*A60))-4.74519263836029))+(((A60+-0.368750863818207)*((-2.06037518896049/((-0.960736051445624+-3.49749049290175)*((((A60/(A60*(A60-4.85701049797932)))+A60)+(A60*A60))+4.42818538675271)))*-1.06673134735648))*A60))*A60))*4.3570155760832)--1.06673134735648))))))*4.74519263836029)*0.0303624897415142)+A60)*-0.341787998882905)*A60))+((3.18749831096668*-1.06673134735648)+2.24911012041218)))))*((A60/((((((((A60-(4.85179920565486/4.74519263836029))/(((4.84836917311727*A60)+A60)*1.21049027380712))/2.43888567055274)-(4.85179920565486/4.74519263836029))+0.0303624897415142)+(((A60/(((A60+-0.368750863818207)+(A60-0.0303624897415142))*((((A60+-1.09402733308898)*(A60+4.74519263836029))*A60)+((3.18749831096668*A60)+((((A60-4.3570155760832)-(1.04068631347093/4.74519263836029))+-3.49749049290175)+(A60/2.74678764541014))))))*((A60+4.74519263836029)+A60))-4.74519263836029))+((((((((A60/(((4.84836917311727*A60)+A60)*1.21049027380712))/2.43888567055274)-(4.85179920565486/4.74519263836029))+(-0.305284094846497-(A60/((((((-2.06037518896049/((0.0303624897415142+-3.49749049290175)*1.21049027380712))-4.3570155760832)-(1.04068631347093/(-3.20338684534383*4.84836917311727)))+-3.49749049290175)+(A60/2.74678764541014))*A60))))+((((A60+((((4.74519263836029+(((-0.960736051445624+-3.07890136729126)+0.769118826615305)/((4.84836917311727+A60)/((4.74519263836029+((((A60+-0.305284094846497)+A60)*A60)/(2.74678764541014-A60)))*(((A60+0.0303624897415142)+((((A60--1.09402733308898)*4.74519263836029)*(4.74519263836029+4.74519263836029))*((A60+((((A60+-0.368750863818207)*((A60-(4.85701049797932*A60))*-1.06673134735648))*A60)*A60))*(A60+4.74519263836029))))*1.21049027380712)))))/((((((-3.20338684534383*4.84836917311727)-(4.85179920565486/4.74519263836029))+(A60/2.74678764541014))+(((A60/(((A60+-0.368750863818207)+(A60--3.49749049290175))*(((((((-0.720504908971918+-0.368750863818207)+(A60--3.49749049290175))*((((A60+((((((A60/((A60-A60)*(A60-4.85701049797932)))+A60)+(A60*A60))+4.42818538675271)*(4.85701049797932*A60))*A60))*(A60+4.74519263836029))*(((-0.960736051445624+A60)+-0.720504908971918)*(4.84836917311727*A60)))+(((A60/(((4.84836917311727*A60)+A60)*1.21049027380712))/2.43888567055274)+0.769118826615305)))+(((((((((A60-(4.85179920565486/4.74519263836029))/(((((((A60-((A60+((A60-(4.85701049797932*A60))*(A60-4.85701049797932)))+((A60+((A60+4.74519263836029)+(A60/2.74678764541014)))+((((-0.305284094846497-(A60/2.74678764541014))+((A60/(((A60+-0.368750863818207)+(((-3.06310490989829+((((((((((((4.74519263836029+(A60/A60))*(((A60+0.0303624897415142)+((((A60--1.09402733308898)*4.74519263836029)*(4.74519263836029+4.74519263836029))*0.571975872536608))*1.21049027380712))-4.85701049797932)*((((A60*A60)+(A60-A60))*0.0303624897415142)+(A60-4.85701049797932)))*4.85179920565486)*A60)+2.74678764541014)+A60)*0.494098366301895)-4.74519263836029)*-1.62504995465092)+-3.78836204322421))+-0.410197216692362)/((4.74519263836029*(((((((((((A60-((A60+((A60-(4.85701049797932*A60))*(A60-4.85701049797932)))+((A60+(4.85179920565486+(A60/2.74678764541014)))+((A60+A60)+(A60+((((4.74519263836029+(((-0.960736051445624+-3.07890136729126)+0.769118826615305)/((4.84836917311727+A60)/((4.74519263836029+((((A60+4.74519263836029)+A60)*A60)/(2.74678764541014-A60)))*(((A60+0.0303624897415142)+((((A60--1.09402733308898)*4.74519263836029)*(4.74519263836029+4.74519263836029))*0.571975872536608))*1.21049027380712)))))/(((A60+(((A60/(((A60+-0.368750863818207)+(A60--3.49749049290175))*(((((((-0.720504908971918+-0.368750863818207)+(A60--3.49749049290175))*(((((A60+((A60+4.74519263836029)+(A60/2.74678764541014)))+((((-0.305284094846497-(A60/2.74678764541014))+((A60/(((A60+-0.368750863818207)+(((-3.06310490989829+((((((((((((4.74519263836029+(A60/A60))*(((A60+0.0303624897415142)+((((A60--1.09402733308898)*4.74519263836029)*(4.74519263836029+4.74519263836029))*0.571975872536608))*1.21049027380712))-4.85701049797932)*((((A60*A60)+(A60-A60))*0.0303624897415142)+(A60-4.85701049797932)))*4.85179920565486)*A60)+2.74678764541014)+A60)*0.494098366301895)-4.74519263836029)*-1.62504995465092)+-3.78836204322421))+-0.410197216692362)/((4.74519263836029*(((((((((((A60-((A60+((A60-(4.85701049797932*A60))*(A60-4.85701049797932)))+((A60+(4.85179920565486+(A60/2.74678764541014)))+((A60+A60)+(A60+((((4.74519263836029+(((-0.960736051445624+-3.07890136729126)+0.769118826615305)/((4.84836917311727+A60)/((4.74519263836029+((((A60+4.74519263836029)+A60)*A60)/(2.74678764541014-A60)))*(((A60+0.0303624897415142)+((((A60--1.09402733308898)*4.74519263836029)*(4.74519263836029+4.74519263836029))*0.571975872536608))*1.21049027380712)))))/(((A60+(((A60/(((A60+-0.368750863818207)+(A60--3.49749049290175))*(((((((-0.720504908971918+-0.368750863818207)+(A60--3.49749049290175))*((((A60+((((((A60/((A60-A60)*(A60-4.85701049797932)))+A60)+(A60*A60))+4.42818538675271)*(4.85701049797932*A60))*A60))*(A60+4.74519263836029))*(((-0.960736051445624+A60)+-0.720504908971918)*(4.84836917311727*A60)))+(((A60/((((((((-2.06037518896049/(A60*1.21049027380712))-0.0303624897415142)-(((A60+A60)-4.85701049797932)*4.74519263836029))+-3.49749049290175)+(A60/2.74678764541014))*A60)+A60)*1.21049027380712))/2.43888567055274)+0.769118826615305)))+((((((A60/((A60-A60)*(A60-4.85701049797932)))+A60)+(A60*A60))+4.42818538675271)*(4.85701049797932*A60))*A60))*(A60+4.74519263836029))*(((-0.960736051445624+A60)+-0.720504908971918)*(4.84836917311727*2.24911012041218)))+(((A60/(((A60-A60)+A60)*1.21049027380712))/2.43888567055274)+0.769118826615305))))*((A60+4.74519263836029)+A60))-4.74519263836029))+(((A60+-0.368750863818207)*((A60-(4.85701049797932*A60))*-1.06673134735648))*A60))*A60))*4.3570155760832)--1.06673134735648))))))*4.74519263836029)*0.0303624897415142)+A60)*-0.341787998882905)*A60)-(4.85179920565486/-1.7321052918447))+(((-2.06037518896049/((0.0303624897415142+-3.49749049290175)*((A60*2.74678764541014)/2.74678764541014)))-4.3570155760832)-(((A60+((((-0.960736051445624+A60)+-0.720504908971918)*1.04068631347093)*A60))+4.42818538675271)*(4.85701049797932*A60))))+-0.960736051445624)-4.85701049797932)*(((((((A60--1.09402733308898)*4.74519263836029)*(A60+A60))*A60)*(4.85701049797932*(4.85701049797932*A60)))*A60)+((A60/((4.85701049797932*A60)*1.21049027380712))+((((A60+4.74519263836029)+A60)*A60)+((3.18749831096668*A60)+(((((-2.06037518896049/((0.0303624897415142+-3.49749049290175)*A60))-4.3570155760832)-((A60*A60)*2.74678764541014))+-3.49749049290175)+(A60/2.74678764541014))))))))+A60)))*((((A60+4.74519263836029)+A60)*A60)+((3.18749831096668*A60)+(((((-2.06037518896049/((0.0303624897415142+-3.49749049290175)*A60))-4.3570155760832)-((A60*A60)*2.74678764541014))+-3.49749049290175)+(A60/2.74678764541014))))))*((A60+4.74519263836029)+A60)))+A60)+(A60+((((4.74519263836029+(((-0.960736051445624+-3.07890136729126)+0.769118826615305)/((4.84836917311727+A60)/((4.74519263836029+(((((A60+A60)+4.74519263836029)+A60)*A60)/(2.74678764541014-A60)))*(((A60+0.0303624897415142)+((((A60--1.09402733308898)*4.74519263836029)*(4.74519263836029+4.74519263836029))*0.571975872536608))*1.21049027380712)))))/(((((A60-(4.85179920565486/4.74519263836029))+0.0303624897415142)+(((A60/(((A60+-0.368750863818207)+(A60--3.49749049290175))*(((((A60+4.74519263836029)+((((((A60/((A60-A60)*(A60-4.85701049797932)))+A60)+(A60*A60))+4.42818538675271)*(4.85701049797932*A60))*(((((A60+(((-0.305284094846497-(A60/2.74678764541014))+((A60/4.84836917311727)*A60))*A60))*((A60+0.0303624897415142)+((((-3.49749049290175+(A60*(((((((((A60-(4.85701049797932*A60))*-1.06673134735648)*4.85701049797932)*1.21049027380712)+-3.07890136729126)+((-0.960736051445624+-3.07890136729126)+0.769118826615305))*1.21049027380712)-((A60+-0.368750863818207)+(((-3.06310490989829+((((0.494098366301895*0.494098366301895)-4.74519263836029)*-1.62504995465092)+-3.78836204322421))+-0.410197216692362)/((((A60+((((A60+-0.368750863818207)*((A60-(4.85701049797932*A60))*-1.06673134735648))*A60)*A60))*(A60+4.74519263836029))*((((((A60-((A60+((A60-(4.85701049797932*A60))*(A60-4.85701049797932)))+((A60+4.74519263836029)+((4.74519263836029+A60)+(A60+((((4.74519263836029+(((-0.960736051445624+-3.07890136729126)+0.769118826615305)/((4.84836917311727+0.0303624897415142)/(((4.74519263836029*(((-0.960736051445624+A60)+-0.720504908971918)*(4.84836917311727*A60)))+(A60/(2.74678764541014-A60)))*(-0.368750863818207*1.21049027380712)))))/(((((((A60/(((4.84836917311727*A60)+A60)*1.21049027380712))/2.43888567055274)-(4.85179920565486/4.74519263836029))+0.0303624897415142)+(((A60/(((-0.720504908971918+-0.368750863818207)+(A60--3.49749049290175))*((((A60+(((((((((((-3.20338684534383*4.84836917311727)-(4.85179920565486/4.74519263836029))+(A60/2.74678764541014))+(((A60/(((A60+-0.368750863818207)+(A60--3.49749049290175))*(((((((-0.720504908971918+-0.368750863818207)+(A60--3.49749049290175))*((((A60+((((((A60/((A60-A60)*(A60-4.85701049797932)))+A60)+(A60*A60))+4.42818538675271)*(4.85701049797932*A60))*A60))*(A60+4.74519263836029))*(((-0.960736051445624+A60)+-0.720504908971918)*(4.84836917311727*A60)))+(((A60/(((4.84836917311727*A60)+A60)*1.21049027380712))/2.43888567055274)+0.769118826615305)))+((((((4.85701049797932*A60)+A60)+(A60*A60))+4.42818538675271)*(4.85701049797932*A60))*A60))*(A60+4.74519263836029))*(((-0.960736051445624+A60)+-0.720504908971918)*(4.84836917311727*A60)))+(((A60/(((A60-A60)+A60)*1.21049027380712))/2.43888567055274)+0.769118826615305))))*((A60+4.74519263836029)+A60))-4.74519263836029))+(((A60+-0.368750863818207)*((A60-(4.85701049797932*A60))*-1.06673134735648))*A60))*A60)+A60)+(A60*A60))+4.42818538675271)*(4.85701049797932*A60))*A60))*(A60+4.74519263836029))*(((-0.960736051445624+A60)+-0.720504908971918)*(4.84836917311727*A60)))+(((A60/(((4.84836917311727*A60)+A60)*1.21049027380712))/2.43888567055274)+0.769118826615305))))*((A60/4.84836917311727)*A60))-4.74519263836029))+(((A60+-0.368750863818207)*(((A60-(4.85179920565486/4.74519263836029))+0.0303624897415142)*-1.06673134735648))*A60))*A60))*4.3570155760832)--1.06673134735648))))))*4.74519263836029)*0.0303624897415142)+A60)*-0.341787998882905)*A60))+((3.18749831096668*-1.06673134735648)+2.24911012041218)))))*((A60/(((((((A60/(((4.84836917311727*A60)+A60)*1.21049027380712))/2.43888567055274)-(4.85179920565486/4.74519263836029))+0.0303624897415142)+(((A60/(((A60+-0.368750863818207)+(A60-0.0303624897415142))*((((A60+-1.09402733308898)*(A60+4.74519263836029))*A60)+((3.18749831096668*A60)+(((-0.410197216692362-(1.04068631347093/4.74519263836029))+-3.49749049290175)+(A60/2.74678764541014))))))*((A60+4.74519263836029)+A60))-4.74519263836029))+((((((((A60/(((4.84836917311727*A60)+A60)*1.21049027380712))/2.43888567055274)-(4.85179920565486/4.74519263836029))+(-0.305284094846497-(A60/((((((-2.06037518896049/((0.0303624897415142+-3.49749049290175)*1.21049027380712))-4.3570155760832)-(1.04068631347093/(-3.20338684534383*4.84836917311727)))+-3.49749049290175)+(A60/2.74678764541014))*A60))))+((((A60+((((4.74519263836029+(((-0.960736051445624+-3.07890136729126)+0.769118826615305)/((4.84836917311727+A60)/((4.74519263836029+((((A60+4.74519263836029)+A60)*A60)/(2.74678764541014-A60)))*(((A60+0.0303624897415142)+((((A60--1.09402733308898)*4.74519263836029)*(4.74519263836029+2.24911012041218))*0.571975872536608))*1.21049027380712)))))/((((((-3.20338684534383*4.84836917311727)-(4.85179920565486/4.74519263836029))+(A60/2.74678764541014))+(((A60/(((A60+-0.368750863818207)+(A60--3.49749049290175))*(((A60+4.74519263836029)*(((-0.960736051445624+A60)+-0.720504908971918)*(4.84836917311727*A60)))+(((A60/(((A60-A60)+A60)*1.21049027380712))/2.43888567055274)+0.769118826615305))))*((A60+4.74519263836029)+A60))-4.74519263836029))+(((A60+-0.368750863818207)*((A60-(4.85701049797932*A60))*-1.06673134735648))*A60))*A60))*4.3570155760832)--1.06673134735648))/(((A60+-0.368750863818207)+(A60-0.0303624897415142))*((((A60+-1.09402733308898)*(A60+4.74519263836029))*A60)+((3.18749831096668*A60)+(((((-2.06037518896049/((-0.960736051445624+-3.49749049290175)*((((A60/((A60-A60)*(A60-4.85701049797932)))+A60)+(A60*A60))+4.42818538675271)))-4.3570155760832)-(1.04068631347093/4.74519263836029))+-3.49749049290175)+(A60/2.74678764541014))))))*((A60+4.74519263836029)+A60))-4.74519263836029))+-0.368750863818207)*(4.85701049797932*A60))*A60))*A60))*4.3570155760832))))+((((-0.305284094846497-(A60/((((((-2.06037518896049/((0.0303624897415142+-3.49749049290175)*1.21049027380712))-4.3570155760832)-(1.04068631347093/(-3.20338684534383*4.84836917311727)))+-3.49749049290175)+(A60/2.74678764541014))*A60)))+(4.74519263836029*A60))+((((-0.960736051445624+A60)+-0.720504908971918)*(4.84836917311727*A60))*A60))+4.42818538675271))*0.0303624897415142)+4.74519263836029)))*((A60-A60)*((((A60*A60)*(A60*(4.85701049797932*-0.368750863818207)))*A60)+(0.571975872536608+((((A60+2.24911012041218)+(A60/(A60/0.0303624897415142)))+(1.04068631347093*2.61298631782001))+((-2.19767124419186*(((-3.20338684534383/(((A60+-0.368750863818207)+(((-3.06310490989829+((((((((((((4.74519263836029+(A60/A60))*((3.18749831096668*-1.06673134735648)*1.21049027380712))-4.85701049797932)*((((A60*A60)+(A60-A60))*0.0303624897415142)+(A60-4.85701049797932)))*4.85179920565486)*A60)+2.74678764541014)+A60)*0.494098366301895)-4.74519263836029)*-1.62504995465092)+-3.78836204322421))+-0.410197216692362)/((4.74519263836029*(((((((((((A60-((A60+((A60-(4.85701049797932*A60))*(A60-4.85701049797932)))+((A60+(4.85179920565486+(A60/2.74678764541014)))+((A60+A60)+(A60+((((4.74519263836029+(((-0.960736051445624+-3.07890136729126)+0.769118826615305)/((4.84836917311727+A60)/((4.74519263836029+((((A60+4.74519263836029)+A60)*A60)/(2.74678764541014-A60)))*(((A60+0.0303624897415142)+((((A60--1.09402733308898)*4.74519263836029)*(4.74519263836029+4.74519263836029))*0.571975872536608))*1.21049027380712)))))/((((((-3.20338684534383*4.84836917311727)-(4.85179920565486/4.74519263836029))+(A60/2.74678764541014))+(((A60/(((A60+-0.368750863818207)+(A60--3.49749049290175))*(((((((-0.720504908971918+-0.368750863818207)+(A60--3.49749049290175))*((((A60+((((((A60/((A60-A60)*(A60-4.85701049797932)))+A60)+(A60*A60))+4.42818538675271)*(4.85701049797932*A60))*A60))*(A60+4.74519263836029))*(((-0.960736051445624+A60)+-0.720504908971918)*(4.84836917311727*A60)))+(((A60/(((4.84836917311727*A60)+A60)*1.21049027380712))/2.43888567055274)+0.769118826615305)))+((((((A60/((A60-A60)*(A60-4.85701049797932)))+A60)+(A60*A60))+4.42818538675271)*(4.85701049797932*A60))*A60))*(A60+4.74519263836029))*(((-0.960736051445624+A60)+-0.720504908971918)*(4.84836917311727*A60)))+(((A60/(((A60-A60)+A60)*1.21049027380712))/2.43888567055274)+((A60-(4.85179920565486/4.74519263836029))+0.0303624897415142)))))*((A60+4.74519263836029)+A60))-4.74519263836029))+(((A60+-0.368750863818207)*((A60-(4.85701049797932*A60))*-1.06673134735648))*A60))*A60))*4.3570155760832)--1.06673134735648))))))*4.74519263836029)*0.0303624897415142)+A60)*-0.341787998882905)*A60)-(4.85179920565486/-1.7321052918447))+(((-2.06037518896049/((0.0303624897415142+-3.49749049290175)*((A60*2.74678764541014)/2.74678764541014)))-4.3570155760832)-(((A60+((((-0.960736051445624+A60)+-0.720504908971918)*1.04068631347093)*A60))+4.42818538675271)*(4.85701049797932*A60))))+-0.960736051445624)-4.85701049797932)*(((((((A60--1.09402733308898)*4.74519263836029)*(A60+A60))*A60)*(4.85701049797932*(4.85701049797932*1.21049027380712)))*A60)+((A60/((4.85701049797932*A60)*1.21049027380712))+(4.85701049797932*A60)))))+A60)))*((((A60+4.74519263836029)+A60)*A60)+((3.18749831096668*A60)+(((((-2.06037518896049/((0.0303624897415142+-3.49749049290175)*A60))-4.3570155760832)-((A60*A60)*2.74678764541014))+-3.49749049290175)+(A60/2.74678764541014))))))*((A60+((-3.49749049290175+(A60*(((((((((A60-(4.85701049797932*A60))*-1.06673134735648)*4.85701049797932)*1.21049027380712)+-3.07890136729126)+((-0.960736051445624+-3.07890136729126)+0.769118826615305))*1.21049027380712)-((A60+-0.368750863818207)+(((-3.06310490989829+((((0.494098366301895*0.494098366301895)-4.74519263836029)*-1.62504995465092)+-3.78836204322421))+-0.410197216692362)/((((A60+((((A60+-0.368750863818207)*((A60-(4.85701049797932*A60))*-1.06673134735648))*A60)*A60))*(A60+4.74519263836029))*((((((A60-((A60+((A60-(4.85701049797932*A60))*(A60-4.85701049797932)))+((A60+4.74519263836029)+((4.74519263836029+A60)+(A60+(((((4.85701049797932*A60)+(((-0.960736051445624+-3.07890136729126)+0.769118826615305)/((4.84836917311727+0.0303624897415142)/((4.74519263836029+(A60/(2.74678764541014-A60)))*(-0.368750863818207*1.21049027380712)))))/(((((((A60/(((4.84836917311727*A60)+A60)*1.21049027380712))/2.43888567055274)-(4.85179920565486/4.74519263836029))+0.0303624897415142)+(((A60/(((-0.720504908971918+-0.368750863818207)+(A60--3.49749049290175))*((((A60+(((((((((((-3.20338684534383*4.84836917311727)-(4.85179920565486/4.74519263836029))+(A60/2.74678764541014))+(((A60/(((A60+-0.368750863818207)+(A60--3.49749049290175))*(((((((-0.720504908971918+-0.368750863818207)+(A60--3.49749049290175))*((((A60+((((((A60/((A60-A60)*(A60-4.85701049797932)))+A60)+(A60*A60))+4.42818538675271)*(4.85701049797932*A60))*A60))*(A60+4.74519263836029))*(((-0.960736051445624+A60)+-0.720504908971918)*(4.84836917311727*A60)))+(((A60/(((4.84836917311727*A60)+A60)*1.21049027380712))/2.43888567055274)+0.769118826615305)))+((((((4.85701049797932*A60)+A60)+(A60*A60))+4.42818538675271)*(4.85701049797932*A60))*A60))*(A60+4.74519263836029))*(((-0.960736051445624+A60)+-0.720504908971918)*(4.84836917311727*A60)))+(((A60/(((A60-A60)+A60)*1.21049027380712))/2.43888567055274)+0.769118826615305))))*((A60+4.74519263836029)+A60))-4.74519263836029))+(((A60+-0.368750863818207)*((A60-(4.85701049797932*A60))*-1.06673134735648))*A60))*A60)+A60)+(A60*A60))+4.42818538675271)*(4.85701049797932*A60))*A60))*(A60+4.74519263836029))*(((-0.960736051445624+A60)+-0.720504908971918)*(4.84836917311727*A60)))+(((A60/(((4.84836917311727*A60)+A60)*1.21049027380712))/2.43888567055274)+0.769118826615305))))*((A60/4.84836917311727)*A60))-4.74519263836029))+(((A60+A60)*(((A60-(4.85179920565486/4.74519263836029))+0.0303624897415142)*-1.06673134735648))*A60))*A60))*4.3570155760832)--1.06673134735648))))))*4.74519263836029)*0.0303624897415142)+A60)*-0.341787998882905)*A60))+((3.18749831096668*-1.06673134735648)+2.24911012041218)))))*((A60/(((((((A60/(((4.84836917311727*A60)+A60)*1.21049027380712))/2.43888567055274)-(4.85179920565486/4.74519263836029))+0.0303624897415142)+(((A60/(((A60+-0.368750863818207)+(-3.20338684534383*4.84836917311727))*((((A60+-1.09402733308898)*(A60+4.74519263836029))*A60)+((3.18749831096668*A60)+(((((-2.06037518896049/((-0.960736051445624+-3.49749049290175)*((((A60/(A60/(2.74678764541014-A60)))+A60)+(A60*A60))+4.42818538675271)))-4.3570155760832)-(1.04068631347093/4.74519263836029))+-3.49749049290175)+(A60/2.74678764541014))))))*((A60+4.74519263836029)+A60))-4.74519263836029))+((((((((A60/(((4.84836917311727*A60)+A60)*1.21049027380712))/2.43888567055274)-(4.85179920565486/4.74519263836029))+(-0.305284094846497-(A60/((((((-2.06037518896049/((0.0303624897415142+-3.49749049290175)*1.21049027380712))-4.3570155760832)-(1.04068631347093/(-3.20338684534383*4.84836917311727)))+-3.49749049290175)+(A60/2.74678764541014))*A60))))+((((A60+((((4.74519263836029+(((-0.960736051445624+-3.07890136729126)+0.769118826615305)/((4.84836917311727+A60)/((4.74519263836029+((((A60+4.74519263836029)+A60)*A60)/(2.74678764541014-A60)))*(((A60+0.0303624897415142)+((((A60--1.09402733308898)*4.74519263836029)*(4.74519263836029+4.74519263836029))*0.571975872536608))*1.21049027380712)))))/((((((-3.20338684534383*4.84836917311727)-(4.85179920565486/4.74519263836029))+(A60/2.74678764541014))+(((A60/(((A60+-0.368750863818207)+(A60--3.49749049290175))*(((((((-0.720504908971918+-0.368750863818207)+(A60--3.49749049290175))*((((A60+((((((A60/((A60-A60)*(A60-4.85701049797932)))+A60)+(A60*A60))+4.42818538675271)*(4.85701049797932*A60))*A60))*(A60+4.74519263836029))*(((-0.960736051445624+A60)+-0.720504908971918)*(4.84836917311727*A60)))+(((A60/(((4.84836917311727*A60)+A60)*1.21049027380712))/2.43888567055274)+0.769118826615305)))+((((((A60/((A60-A60)*(A60-4.85701049797932)))+A60)+(A60*A60))+4.42818538675271)*(4.85701049797932*A60))*A60))*(A60+4.74519263836029))*(((-0.960736051445624+A60)+-0.720504908971918)*(4.84836917311727*A60)))+(((A60/(((A60-A60)+A60)*1.21049027380712))/2.43888567055274)+0.769118826615305))))*((A60+4.74519263836029)+A60))-4.74519263836029))+(((A60+-0.368750863818207)*((A60-(4.85701049797932*A60))*-1.06673134735648))*A60))*A60))*4.3570155760832)--1.06673134735648))/(((A60+-0.368750863818207)+(A60-0.0303624897415142))*2.74678764541014))*((A60+4.74519263836029)+A60))-4.74519263836029))+-0.368750863818207)*(4.85701049797932*A60))*A60))*A60))*4.3570155760832))))+((((-0.305284094846497-(A60/((((((-2.06037518896049/((0.0303624897415142+-3.49749049290175)*1.21049027380712))-4.3570155760832)-(1.04068631347093/(-3.20338684534383*4.84836917311727)))+-3.49749049290175)+(A60/2.74678764541014))*A60)))+(4.74519263836029*A60))+((((-0.960736051445624+A60)+-0.720504908971918)*(4.84836917311727*A60))*A60))+4.42818538675271)))+A60))-4.74519263836029))+((((((A60*(0.0303624897415142+-3.49749049290175))+(((((-2.06037518896049/((0.0303624897415142+-3.49749049290175)*1.21049027380712))-4.3570155760832)-(1.04068631347093/(-3.20338684534383*4.84836917311727)))+-3.49749049290175)+(A60/2.74678764541014)))*A60)+-3.07890136729126)+A60)*1.21049027380712)))))))+((A60*A60)+(((A60+4.74519263836029)+-3.49749049290175)+((A60*2.74678764541014)/2.74678764541014))))*(A60-4.85701049797932))))*(A60+4.74519263836029))*(((-0.960736051445624+A60)+-0.720504908971918)*(4.84836917311727*A60)))+(((A60/(((4.84836917311727*A60)+A60)*1.21049027380712))/2.43888567055274)+0.769118826615305))))*((A60+4.74519263836029)+A60))-4.74519263836029))+(((A60+-0.368750863818207)*((A60-(4.85701049797932*A60))*-1.06673134735648))*A60))*A60))*4.3570155760832)--1.06673134735648))))*(A60+4.74519263836029))*(((-0.960736051445624+A60)+-0.720504908971918)*(4.84836917311727*A60)))+(((A60/((((((((-2.06037518896049/(A60*1.21049027380712))-0.0303624897415142)-(((A60+A60)-4.85701049797932)*4.74519263836029))+-3.49749049290175)+(A60/2.74678764541014))*A60)+A60)*1.21049027380712))/2.43888567055274)+0.769118826615305)))+((((((A60/((A60-A60)*(A60-4.85701049797932)))+A60)+(A60*A60))+4.42818538675271)*(4.85701049797932*A60))*A60))*(A60+4.74519263836029))*(((-0.960736051445624+A60)+-0.720504908971918)*(4.84836917311727*2.24911012041218)))+(((A60/(((A60-A60)+A60)*1.21049027380712))/2.43888567055274)+0.769118826615305))))*((A60+4.74519263836029)+A60))-4.74519263836029))+(((A60+-0.368750863818207)*((A60-(4.85701049797932*A60))*-1.06673134735648))*A60))*A60))*4.3570155760832)--1.06673134735648))))))*4.74519263836029)*0.0303624897415142)+A60)*-0.341787998882905)*A60)-(4.85179920565486/-1.7321052918447))+(((-2.06037518896049/((0.0303624897415142+-3.49749049290175)*((A60*2.74678764541014)/2.74678764541014)))-4.3570155760832)-(((A60+((-0.960736051445624*1.04068631347093)*A60))+4.42818538675271)*(4.85701049797932*A60))))+-0.960736051445624)-4.85701049797932)*(((((((A60--1.09402733308898)*4.74519263836029)*(A60+A60))*A60)*(4.85701049797932*(4.85701049797932*A60)))*A60)+((A60/((4.85701049797932*A60)*1.21049027380712))+(4.85701049797932*A60)))))+A60)))*((((A60+4.74519263836029)+A60)*A60)+((3.18749831096668*A60)+(((((-2.06037518896049/((0.0303624897415142+-3.49749049290175)*A60))-4.3570155760832)-((A60*A60)*2.74678764541014))+-3.49749049290175)+(A60/2.74678764541014))))))*((4.74519263836029+4.74519263836029)+A60)))+A60)+(A60+((((4.74519263836029+(((-0.960736051445624+-3.07890136729126)+0.769118826615305)/((4.84836917311727+A60)/((4.74519263836029+(((((A60+A60)+4.74519263836029)+A60)*A60)/(2.74678764541014-A60)))*(((A60+0.0303624897415142)+((((A60--1.09402733308898)*4.74519263836029)*(4.74519263836029+4.74519263836029))*0.571975872536608))*1.21049027380712)))))/(((((A60-(4.85179920565486/4.74519263836029))+0.0303624897415142)+(((A60/(((A60+-0.368750863818207)+(A60--3.49749049290175))*(((((A60+4.74519263836029)+((((((A60/((A60-A60)*(A60-4.85701049797932)))+A60)+(A60*A60))+4.42818538675271)*(4.85701049797932*A60))*(((((A60+(((-0.305284094846497-(A60/2.74678764541014))+((A60/4.84836917311727)*(4.84836917311727*A60)))*A60))*((A60+0.0303624897415142)+((((-3.49749049290175+(A60*(((((((((A60-(4.85701049797932*A60))*-1.06673134735648)*4.85701049797932)*1.21049027380712)+-3.07890136729126)+((-0.960736051445624+-3.07890136729126)+0.769118826615305))*1.21049027380712)-((A60+-0.368750863818207)+(((-3.06310490989829+((((0.494098366301895*0.494098366301895)-4.74519263836029)*-1.62504995465092)+-3.78836204322421))+-0.410197216692362)/((((A60+((((A60+-0.368750863818207)*((A60-(4.85701049797932*A60))*-1.06673134735648))*A60)*A60))*(A60+4.74519263836029))*((((((A60-((A60+((A60-(4.85701049797932*A60))*(A60-4.85701049797932)))+((A60+4.74519263836029)+((4.74519263836029+A60)+(A60+(((((4.85701049797932*A60)+(((-0.960736051445624+-3.07890136729126)+0.769118826615305)/((4.84836917311727+0.0303624897415142)/((4.74519263836029+(A60/(2.74678764541014-A60)))*(-0.368750863818207*1.21049027380712)))))/(((((((A60/(((4.84836917311727*A60)+A60)*1.21049027380712))/2.43888567055274)-(4.85179920565486/4.74519263836029))+0.0303624897415142)+(((A60/(((-0.720504908971918+-0.368750863818207)+(A60--3.49749049290175))*((((A60+(((((((((((-3.20338684534383*4.84836917311727)-(4.85179920565486/4.74519263836029))+(A60/2.74678764541014))+(((A60/(((A60+-0.368750863818207)+(A60--3.49749049290175))*(((((((-0.720504908971918+-0.368750863818207)+(A60--3.49749049290175))*((((A60+((((((A60/((A60-A60)*(A60-4.85701049797932)))+A60)+(A60*A60))+4.42818538675271)*(4.85701049797932*A60))*A60))*(A60+4.74519263836029))*(((-0.960736051445624+A60)+-0.720504908971918)*(4.84836917311727*A60)))+(((A60/(((4.84836917311727*A60)+A60)*1.21049027380712))/2.43888567055274)+0.769118826615305)))+((((((4.85701049797932*A60)+A60)+(A60*A60))+4.42818538675271)*(4.85701049797932*A60))*A60))*(A60+4.74519263836029))*(((-0.960736051445624+A60)+-0.720504908971918)*(4.84836917311727*A60)))+(((A60/(((A60-A60)+A60)*1.21049027380712))/2.43888567055274)+0.769118826615305))))*((A60+4.74519263836029)+A60))-4.74519263836029))+(((A60+-0.368750863818207)*((A60-(4.85701049797932*A60))*-1.06673134735648))*A60))*A60)+A60)+(A60*A60))+4.42818538675271)*(4.85701049797932*A60))*A60))*(A60+4.74519263836029))*(((-0.960736051445624+A60)+-0.720504908971918)*(4.84836917311727*A60)))+(((A60/(((4.84836917311727*A60)+A60)*1.21049027380712))/2.43888567055274)+0.769118826615305))))*((A60/4.84836917311727)*A60))-4.74519263836029))+(((A60+A60)*(((A60-(4.85179920565486/4.74519263836029))+0.0303624897415142)*-1.06673134735648))*A60))*A60))*4.3570155760832)--1.06673134735648))))))*4.74519263836029)*0.0303624897415142)+A60)*-0.341787998882905)*A60))+((3.18749831096668*-1.06673134735648)+2.24911012041218)))))*((A60/(((((((A60/(((4.84836917311727*A60)+A60)*1.21049027380712))/2.43888567055274)-(4.85179920565486/4.74519263836029))+0.0303624897415142)+(((A60/(((A60+-0.368750863818207)+(A60-0.0303624897415142))*((((A60+-1.09402733308898)*(A60+4.74519263836029))*A60)+((3.18749831096668*A60)+(((((-2.06037518896049/((-0.960736051445624+((0.0303624897415142+-3.49749049290175)*((A60*2.74678764541014)/2.74678764541014)))*((((A60/((A60-A60)*(A60-4.85701049797932)))+A60)+(A60*A60))+4.42818538675271)))-4.3570155760832)-(1.04068631347093/4.74519263836029))+-3.49749049290175)+(A60/2.74678764541014))))))*((A60+4.74519263836029)+A60))-4.74519263836029))+((((((((A60/(((4.84836917311727*A60)+A60)*1.21049027380712))/2.43888567055274)-(4.85179920565486/4.74519263836029))+(-0.305284094846497-(A60/((((((-2.06037518896049/((0.0303624897415142+-3.49749049290175)*1.21049027380712))-4.3570155760832)-(1.04068631347093/(-3.20338684534383*4.84836917311727)))+-3.49749049290175)+(A60/2.74678764541014))*A60))))+((((A60+((((4.74519263836029+(((-0.960736051445624+-3.07890136729126)+0.769118826615305)/((4.84836917311727+A60)/((4.74519263836029+((((A60+4.74519263836029)+A60)*A60)/(2.74678764541014-A60)))*(((A60+0.0303624897415142)+((((A60--1.09402733308898)*4.74519263836029)*(4.74519263836029+4.74519263836029))*0.571975872536608))*1.21049027380712)))))/((((((-3.20338684534383*4.84836917311727)-(4.85179920565486/4.74519263836029))+(A60/2.74678764541014))+(((A60/(((A60+-0.368750863818207)+(A60--3.49749049290175))*(((((((-0.720504908971918+-0.368750863818207)+(A60--3.49749049290175))*((((A60+((((((A60/((A60-A60)*(A60-4.85701049797932)))+A60)+(A60*A60))+4.42818538675271)*(4.85701049797932*A60))*A60))*(A60+4.74519263836029))*(((-0.960736051445624+A60)+-0.720504908971918)*(4.84836917311727*A60)))+(((A60/(((4.84836917311727*A60)+A60)*1.21049027380712))/2.43888567055274)+0.769118826615305)))+((((((A60/((A60-A60)*(A60-4.85701049797932)))+A60)+(A60*A60))+4.42818538675271)*(4.85701049797932*A60))*A60))*(A60+4.74519263836029))*(((-0.960736051445624+A60)+-0.720504908971918)*(4.84836917311727*A60)))+(((A60/(((A60-A60)+A60)*1.21049027380712))/2.43888567055274)+0.769118826615305))))*((A60+4.74519263836029)+A60))-4.74519263836029))+(((A60+-0.368750863818207)*((A60-(4.85701049797932*A60))*-1.06673134735648))*A60))*A60))*4.3570155760832)--1.06673134735648))/(((A60+-0.368750863818207)+(A60-0.0303624897415142))*((((A60+-1.09402733308898)*(A60+4.74519263836029))*A60)+((3.18749831096668*A60)+(((((-2.06037518896049/((-0.960736051445624+-3.49749049290175)*((((A60/((A60-A60)*(A60-4.85701049797932)))+A60)+(A60*A60))+4.42818538675271)))-4.3570155760832)-(1.04068631347093/((-0.960736051445624+A60)+-0.720504908971918)))+-3.49749049290175)+(A60/2.74678764541014))))))*((A60+4.74519263836029)+A60))-4.74519263836029))+-0.368750863818207)*(4.85701049797932*A60))*A60))*A60))*4.3570155760832))))+((((-0.305284094846497-(A60/((((((-2.06037518896049/((0.0303624897415142+-3.49749049290175)*1.21049027380712))-4.3570155760832)-(1.04068631347093/(-3.20338684534383*4.84836917311727)))+-3.49749049290175)+(A60/2.74678764541014))*A60)))+(4.74519263836029*A60))+((((-0.960736051445624+A60)+-0.720504908971918)*(4.84836917311727*A60))*A60))+4.42818538675271))*0.0303624897415142)+4.74519263836029)))*((A60-A60)*((((((((((((((A60-(4.85701049797932*A60))*-1.06673134735648)*4.85701049797932)*1.21049027380712)+-3.07890136729126)+((-0.960736051445624+-3.07890136729126)+0.769118826615305))*1.21049027380712)-((A60+-0.368750863818207)+(((-3.06310490989829+((((0.494098366301895*0.494098366301895)-4.74519263836029)*-1.62504995465092)+-3.78836204322421))+-0.410197216692362)/((((A60+((((A60+-0.368750863818207)*((A60-(4.85701049797932*A60))*-1.06673134735648))*A60)*A60))*(A60+4.74519263836029))*((((((A60-((((-2.06037518896049/((0.0303624897415142+-3.49749049290175)*1.21049027380712))-4.3570155760832)-A60)+-0.368750863818207))*4.74519263836029)*0.0303624897415142)+A60)*-0.341787998882905)*A60))+((3.18749831096668*-1.06673134735648)+2.24911012041218)))))*((A60/(((((((A60/(((4.84836917311727*A60)+A60)*1.21049027380712))/2.43888567055274)-(4.85179920565486/4.74519263836029))+0.0303624897415142)+(((A60/(((A60+-0.368750863818207)+(A60-0.0303624897415142))*((((A60+-1.09402733308898)*(A60+4.74519263836029))*A60)+((3.18749831096668*A60)+(((((-2.06037518896049/((-0.960736051445624+-3.49749049290175)*((((A60/((A60-A60)*(A60-4.85701049797932)))+A60)+(A60*A60))+4.42818538675271)))-4.3570155760832)-(1.04068631347093/4.74519263836029))+-3.49749049290175)+(A60/2.74678764541014))))))*((A60+4.74519263836029)+A60))-4.74519263836029))+(((A60+-0.368750863818207)*(4.85701049797932*A60))*A60))*A60))*4.3570155760832))*(A60+4.74519263836029))*A60)*(A60*(4.85701049797932*-0.368750863818207)))*A60)+(0.571975872536608+((((A60+2.24911012041218)+(A60/(A60/0.0303624897415142)))+(1.04068631347093*2.61298631782001))+((-2.19767124419186*(((A60/(((A60+-0.368750863818207)+(((-3.06310490989829+((((((((((((4.74519263836029+(A60/A60))*((3.18749831096668*-1.06673134735648)*1.21049027380712))-4.85701049797932)*((((A60*A60)+(A60-A60))*0.0303624897415142)+(A60-4.85701049797932)))*4.85179920565486)*A60)+2.74678764541014)+A60)*0.494098366301895)-4.74519263836029)*-1.62504995465092)+-3.78836204322421))+-0.410197216692362)/((4.74519263836029*(((((((((((A60-((A60+((A60-(4.85701049797932*A60))*(A60-4.85701049797932)))+((A60+(4.85179920565486+(A60/2.74678764541014)))+((A60+A60)+(A60+((((4.74519263836029+(((-0.960736051445624+-3.07890136729126)+0.769118826615305)/((4.84836917311727+A60)/((4.74519263836029+((((A60+4.74519263836029)+A60)*A60)/(2.74678764541014-A60)))*(((A60+0.0303624897415142)+((((A60--1.09402733308898)*-0.368750863818207)*(4.74519263836029+4.74519263836029))*0.571975872536608))*1.21049027380712)))))/((((((-3.20338684534383*4.84836917311727)-(4.85179920565486/4.74519263836029))+(A60/2.74678764541014))+(((A60/(((A60+-0.368750863818207)+(A60--3.49749049290175))*(((((((-0.720504908971918+-0.368750863818207)+(A60--3.49749049290175))*((((A60+((4.85701049797932*(4.85701049797932*A60))*A60))*(A60+4.74519263836029))*(((-0.960736051445624+A60)+-0.720504908971918)*(4.84836917311727*A60)))+(((A60/(((4.84836917311727*A60)+A60)*1.21049027380712))/2.43888567055274)+0.769118826615305)))+((((((A60/((A60-A60)*(A60-4.85701049797932)))+A60)+(A60*A60))+4.42818538675271)*(4.85701049797932*A60))*A60))*((-2.06037518896049/((0.0303624897415142+-3.49749049290175)*1.21049027380712))+4.74519263836029))*(((-0.960736051445624+A60)+-0.720504908971918)*(4.84836917311727*A60)))+(((A60/(((A60-A60)+A60)*1.21049027380712))/2.43888567055274)+0.769118826615305))))*((A60+4.74519263836029)+A60))-4.74519263836029))+(((A60+-0.368750863818207)*((A60-(4.85701049797932*A60))*-1.06673134735648))*A60))*A60))*4.3570155760832)--1.06673134735648))))))*4.74519263836029)*0.0303624897415142)+A60)*-0.341787998882905)*A60)--1.06673134735648)+(((-2.06037518896049/((0.0303624897415142+-3.49749049290175)*((A60*2.74678764541014)/2.74678764541014)))-4.3570155760832)-(((A60+((((-0.960736051445624+A60)+-0.720504908971918)*1.04068631347093)*A60))+4.42818538675271)*(4.85701049797932*A60))))+-0.960736051445624)-4.85701049797932)*(((((((A60--1.09402733308898)*4.74519263836029)*(A60+A60))*A60)*(4.85701049797932*(4.85701049797932*1.21049027380712)))*A60)+((A60/((4.85701049797932*A60)*1.21049027380712))+(4.85701049797932*A60)))))+A60)))*((((A60+4.74519263836029)+A60)*A60)+((3.18749831096668*A60)+(((((-2.06037518896049/((0.0303624897415142+-3.49749049290175)*A60))-4.3570155760832)-((A60*A60)*2.74678764541014))+-3.49749049290175)+(A60/2.74678764541014))))))*((A60+4.74519263836029)+A60))-4.74519263836029))+((((((A60*(0.0303624897415142+-3.49749049290175))+(((((-2.06037518896049/((0.0303624897415142+-3.49749049290175)*1.21049027380712))-4.3570155760832)-(1.04068631347093/(-3.20338684534383*4.84836917311727)))+-3.49749049290175)+(A60/2.74678764541014)))*A60)+-3.07890136729126)+A60)*(4.85701049797932*A60))))))))+((A60*A60)+(((A60+4.74519263836029)+-3.49749049290175)+((A60*2.74678764541014)/2.74678764541014))))*(A60-4.85701049797932))))*(A60+4.74519263836029))*(((-0.960736051445624+A60)+-0.720504908971918)*(4.84836917311727*A60)))+(((A60/(((4.84836917311727*A60)+A60)*1.21049027380712))/2.43888567055274)+0.769118826615305))))*((A60+4.74519263836029)+A60))-4.74519263836029))+(((A60+-0.368750863818207)*((A60-(4.85701049797932*A60))*-1.06673134735648))*A60))*A60))*4.3570155760832)--1.06673134735648))))))*4.74519263836029)*0.0303624897415142)+A60)*-0.341787998882905)*A60)*1.21049027380712))/2.43888567055274)-(4.85179920565486/4.74519263836029))+0.0303624897415142)+(A60*A60))+4.42818538675271)*(4.85701049797932*A60))*A60))*(A60+4.74519263836029))*(((-0.960736051445624+A60)+-0.720504908971918)*(4.84836917311727*A60)))+(((A60/(((A60-A60)+A60)*1.21049027380712))/2.43888567055274)+0.769118826615305))))*((A60+4.74519263836029)+A60))-4.74519263836029))+(((A60+-0.368750863818207)*((A60-(4.85701049797932*A60))*-1.06673134735648))*A60))*A60))*4.3570155760832)--1.06673134735648))/(((A60+-0.368750863818207)+(A60-0.0303624897415142))*((((A60+-1.09402733308898)*(A60+4.74519263836029))*A60)+((3.18749831096668*A60)+(((((-2.06037518896049/((-0.960736051445624+-3.49749049290175)*((((A60/((A60-A60)*(A60-4.85701049797932)))+A60)+(A60*A60))+4.42818538675271)))-4.3570155760832)-(1.04068631347093/4.74519263836029))+-3.49749049290175)+(A60/2.74678764541014))))))*((A60+4.74519263836029)+A60))-4.74519263836029))+-0.368750863818207)*(4.85701049797932*A60))*A60))*A60))*4.3570155760832))))+((((-0.305284094846497-(A60/((((((-2.06037518896049/((0.0303624897415142+-3.49749049290175)*1.21049027380712))-4.3570155760832)-(1.04068631347093/(-3.20338684534383*4.84836917311727)))+-3.49749049290175)+(A60/2.74678764541014))*A60)))+(4.74519263836029*A60))+((((-0.960736051445624+A60)+-0.720504908971918)*(4.84836917311727*A60))*A60))+4.42818538675271))*0.0303624897415142)+4.74519263836029)))*((A60-A60)*((((((((((((((A60-(4.85701049797932*A60))*-1.06673134735648)*4.85701049797932)*1.21049027380712)+-3.07890136729126)+((-0.960736051445624+-3.07890136729126)+0.769118826615305))*1.21049027380712)-((A60+(((A60+-0.368750863818207)*((A60-(4.85701049797932*A60))*-1.06673134735648))*A60))+(((-3.06310490989829+((((0.494098366301895*0.494098366301895)-4.74519263836029)*-1.62504995465092)+-3.78836204322421))+-0.410197216692362)/((((A60+((((A60+-0.368750863818207)*((A60-(4.85701049797932*A60))*-1.06673134735648))*A60)*A60))*(A60+4.74519263836029))*((((((A60-((((-2.06037518896049/((0.0303624897415142+-3.49749049290175)*1.21049027380712))-4.3570155760832)-(4.85179920565486/4.74519263836029))+-0.368750863818207))*4.74519263836029)*0.0303624897415142)+A60)*-0.341787998882905)*A60))+((3.18749831096668*-1.06673134735648)+2.24911012041218)))))*((A60/(((((((A60/(((4.84836917311727*A60)+A60)*1.21049027380712))/2.43888567055274)-(4.85179920565486/4.74519263836029))+0.0303624897415142)+(((((((A60+(((-0.341787998882905-(A60/2.74678764541014))+((A60/4.74519263836029)*(((A60+-0.368750863818207)*(4.85701049797932*A60))*A60)))*A60))*(((A60+A60)-4.85701049797932)*4.74519263836029))*((A60-A60)*((((((((((((((A60-(4.85701049797932*A60))*((((((-2.06037518896049/((0.0303624897415142+-3.49749049290175)*1.21049027380712))-4.3570155760832)-(1.04068631347093/(-3.20338684534383*4.84836917311727)))+-3.49749049290175)+(A60/2.74678764541014))*A60))*4.85701049797932)*1.21049027380712)+(A60-4.85701049797932))+((-0.960736051445624+-3.07890136729126)+0.769118826615305))*1.21049027380712)--1.09402733308898)*4.74519263836029)*(A60+4.74519263836029))*A60)*(A60*(4.85701049797932*-0.368750863818207)))*A60)+(0.571975872536608+-0.410197216692362))))+((A60*A60)+(((A60+4.74519263836029)+-3.49749049290175)+((A60*2.74678764541014)/2.74678764541014))))/(((A60+-0.368750863818207)+(A60-0.0303624897415142))*((((A60+-1.09402733308898)*(A60+4.74519263836029))*A60)+((3.18749831096668*A60)+(((((-2.06037518896049/((-0.960736051445624+-3.49749049290175)*((((A60/((A60-A60)*(A60-4.85701049797932)))+A60)+(A60*A60))+4.42818538675271)))-4.3570155760832)-(((((A60*A60)+(A60-A60))*0.0303624897415142)+(A60-4.85701049797932))/4.74519263836029))+-3.49749049290175)+(A60/2.74678764541014))))))*((A60+4.74519263836029)+A60))-4.74519263836029))+(((A60+-0.368750863818207)*(4.85701049797932*A60))*A60))*A60))*4.3570155760832))*(A60+4.74519263836029))*A60)*(A60*(4.85701049797932*-0.368750863818207)))*A60)+(0.571975872536608+((((A60+2.24911012041218)+(A60/(A60/0.0303624897415142)))+(1.04068631347093*2.61298631782001))+((-2.19767124419186*(((A60/(((A60+-0.368750863818207)+(((-3.06310490989829+((((((((((((4.74519263836029+(A60/A60))*((3.18749831096668*-1.06673134735648)*1.21049027380712))-4.85701049797932)*((((A60*A60)+(A60-A60))*0.0303624897415142)+(A60-4.85701049797932)))*4.85179920565486)*A60)+2.74678764541014)+A60)*0.494098366301895)-4.74519263836029)*-1.62504995465092)+-3.78836204322421))+-0.410197216692362)/((4.74519263836029*(((((((((((A60-((A60+((A60-(4.85701049797932*A60))*(A60-4.85701049797932)))+((A60+(4.85179920565486+(A60/2.74678764541014)))+((A60+A60)+(A60+((((4.74519263836029+(((-0.960736051445624+-3.07890136729126)+0.769118826615305)/((4.84836917311727+A60)/((4.74519263836029+((((A60+4.74519263836029)+A60)*A60)/(2.74678764541014-A60)))*(((A60+0.0303624897415142)+((((A60--1.09402733308898)*4.74519263836029)*(4.74519263836029+4.74519263836029))*0.571975872536608))*1.21049027380712)))))/((((((-3.20338684534383*4.84836917311727)-(4.85179920565486/4.74519263836029))+(A60/2.74678764541014))+(((A60/(((A60+-0.368750863818207)+(A60--3.49749049290175))*(((((((-0.720504908971918+-0.368750863818207)+(A60--3.49749049290175))*((((A60+((((((A60/((A60-A60)*(A60-4.85701049797932)))+A60)+(A60*A60))+4.42818538675271)*(4.85701049797932*A60))*A60))*(A60+4.74519263836029))*(((-0.960736051445624+A60)+-0.720504908971918)*(4.84836917311727*A60)))+(((A60/(((4.84836917311727*A60)+A60)*1.21049027380712))/2.43888567055274)+0.769118826615305)))+((((((A60/((A60-A60)*(A60-4.84836917311727)))+A60)+(A60*A60))+4.42818538675271)*(4.85701049797932*A60))*A60))*(A60+4.74519263836029))*(((-0.960736051445624+2.74678764541014)+-0.720504908971918)*(4.84836917311727*A60)))+(((A60/(((A60-A60)+A60)*1.21049027380712))/2.43888567055274)+0.769118826615305))))*((A60+4.74519263836029)+A60))-4.74519263836029))+(((A60+-0.368750863818207)*((A60-(4.85701049797932*A60))*-1.06673134735648))*A60))*A60))*4.3570155760832)--1.06673134735648))))))*4.74519263836029)*0.0303624897415142)+A60)*-0.341787998882905)*A60)-(4.85179920565486/-1.7321052918447))+(((-2.06037518896049/((0.0303624897415142+-3.49749049290175)*((A60*2.74678764541014)/2.74678764541014)))-4.3570155760832)-(((A60+((((-0.960736051445624+A60)+-0.720504908971918)*((3.18749831096668*A60)+(((((-2.06037518896049/((-0.960736051445624+-3.49749049290175)*((((A60/((A60-A60)*(A60-4.85701049797932)))+A60)+(A60*A60))+4.42818538675271)))-4.3570155760832)-(1.04068631347093/4.74519263836029))+-3.49749049290175)+(A60/2.74678764541014))))*A60))+4.42818538675271)*(4.85701049797932*A60))))+-0.960736051445624)-4.85701049797932)*(((((((A60--1.09402733308898)*4.74519263836029)*(A60+A60))*A60)*(4.85701049797932*(4.85701049797932*1.21049027380712)))*A60)+((A60/((4.85701049797932*A60)*1.21049027380712))+(4.85701049797932*A60)))))+A60)))*((((A60+4.74519263836029)+A60)*A60)+((3.18749831096668*A60)+(((((-2.06037518896049/((0.0303624897415142+-3.49749049290175)*A60))-4.3570155760832)-((A60*A60)*2.74678764541014))+-3.49749049290175)+(A60/2.74678764541014))))))*((A60+4.74519263836029)+A60))-4.74519263836029))+((((((A60*(0.0303624897415142+-3.49749049290175))+(((((-2.06037518896049/((0.0303624897415142+-3.49749049290175)*1.21049027380712))-4.3570155760832)-(1.04068631347093/(-3.20338684534383*4.84836917311727)))+-3.49749049290175)+(A60/2.74678764541014)))*A60)+-3.07890136729126)+A60)*1.21049027380712)))))))+((A60*A60)+A60))*(A60-4.85701049797932))))*(A60+4.74519263836029))*(((-0.960736051445624+A60)+-0.720504908971918)*A60))+(((A60/(((4.84836917311727*A60)+A60)*1.21049027380712))/2.43888567055274)+0.769118826615305))))*((A60+4.74519263836029)+A60))-4.74519263836029))+(((A60+-0.368750863818207)*((A60-(4.85701049797932*A60))*-1.06673134735648))*A60))*A60))*4.3570155760832)--1.06673134735648))))))*4.74519263836029)*0.0303624897415142)+A60)*-0.341787998882905)*A60))+0.0303624897415142)+-0.410197216692362)/0.0303624897415142))*((((A60+(((((A60*1.21049027380712)/4.84836917311727)-(A60/2.74678764541014))+((A60/4.84836917311727)*A60))*A60))*(((A60+A60)-4.85701049797932)*4.74519263836029))*((A60-A60)*((((((((((((((A60-(4.85701049797932*A60))*-1.06673134735648)*4.85701049797932)*1.21049027380712)+-3.07890136729126)+((-0.960736051445624+-3.07890136729126)+0.769118826615305))*1.21049027380712)--1.09402733308898)*4.74519263836029)*(A60+4.74519263836029))*A60)*(A60*(4.85701049797932*-0.368750863818207)))*A60)+(0.571975872536608+-0.410197216692362))))+((A60*A60)+(((A60+4.74519263836029)+-3.49749049290175)+((A60*2.74678764541014)/2.74678764541014))))))*(((A60*1.21049027380712)*2.74678764541014)+((4.74519263836029+A60)/A60)))-4.74519263836029))+(((A60+-0.368750863818207)*(4.85701049797932*A60))*A60))+((A60*2.74678764541014)+((((-3.49749049290175+(A60*A60))+((((-0.305284094846497-(A60/2.74678764541014))+(((A60*1.21049027380712)/4.84836917311727)*A60))+((((-0.960736051445624+A60)+-0.720504908971918)*(4.84836917311727*A60))*A60))+4.42818538675271))*0.0303624897415142)+4.74519263836029)))+(-3.20338684534383*4.84836917311727))</f>
      </c>
    </row>
    <row r="61">
      <c r="A61" t="n" s="0">
        <v>1.9191919191919187</v>
      </c>
      <c r="B61" t="n" s="0">
        <v>16.735755679434867</v>
      </c>
      <c r="C61" s="0">
        <f>((((((((A61/(((((A61/4.84836917311727)*A61)+2.24911012041218)+A61)*1.21049027380712))/2.43888567055274)-(4.85179920565486/4.84836917311727))+0.0303624897415142)+(((A61/(((A61+4.74519263836029)+((((A61/((((((A61-((A61+((A61-(4.85701049797932*A61))*(A61-4.85701049797932)))+((A61+((A61+4.74519263836029)+(A61/2.74678764541014)))+((((-0.305284094846497-(A61/2.74678764541014))+((A61/(((A61+4.3570155760832)+(((-3.06310490989829+((((((((((((4.74519263836029+(A61/A61))*(((A61+0.0303624897415142)+((((A61--1.09402733308898)*4.74519263836029)*(4.74519263836029+4.74519263836029))*0.571975872536608))*1.21049027380712))-4.85701049797932)*((((A61*A61)+(A61-A61))*0.0303624897415142)+(A61-(((((((((4.74519263836029+(A61/A61))*((3.18749831096668*-1.06673134735648)*1.21049027380712))-4.85701049797932)*((((A61*A61)+(A61-A61))*0.0303624897415142)+(A61-4.85701049797932)))*4.85179920565486)*A61)+2.74678764541014)+A61)*0.494098366301895))))*4.85179920565486)*2.24911012041218)+2.74678764541014)+A61)*0.494098366301895)-4.74519263836029)*-1.62504995465092)+-3.78836204322421))+-0.410197216692362)/((4.74519263836029*(((((((((((A61-((A61+((A61-(4.85701049797932*A61))*(A61-4.85701049797932)))+((A61+(4.85179920565486+(A61/2.74678764541014)))+((A61+A61)+(A61+((((4.74519263836029+(((-0.960736051445624+-3.07890136729126)+0.769118826615305)/((4.84836917311727+A61)/((4.74519263836029+((((A61+4.74519263836029)+A61)*A61)/(2.74678764541014-A61)))*(((A61+0.0303624897415142)+((((A61--1.09402733308898)*4.74519263836029)*(4.74519263836029+4.74519263836029))*0.571975872536608))*1.21049027380712)))))/(((A61+(((A61/(((A61+-0.368750863818207)+(A61--3.49749049290175))*(((((((-0.720504908971918+-0.368750863818207)+(A61--3.49749049290175))*((((A61+((((((A61/((A61-A61)*(A61-4.85701049797932)))+A61)+(A61*A61))+4.42818538675271)*(4.85701049797932*A61))*A61))*(A61+4.74519263836029))*(((-0.960736051445624+A61)+-0.720504908971918)*(4.84836917311727*A61)))+(((A61/((((((((-2.06037518896049/(A61*1.21049027380712))-0.0303624897415142)-(((A61+A61)-4.85701049797932)*4.74519263836029))+-3.49749049290175)+(A61/2.74678764541014))*A61)+A61)*1.21049027380712))/2.43888567055274)+0.769118826615305)))+((((((A61/((A61-A61)*(A61-4.85701049797932)))+A61)+(A61*A61))+4.42818538675271)*(4.85701049797932*A61))*A61))*(A61+4.74519263836029))*(((-0.960736051445624+A61)+-0.720504908971918)*(4.84836917311727*2.24911012041218)))+(((A61/(((A61-A61)+A61)*1.21049027380712))/2.43888567055274)+0.769118826615305))))*((A61+4.74519263836029)+A61))-4.74519263836029))+(((A61+-0.368750863818207)*((A61-(4.85701049797932*A61))*A61))*A61))*A61))*4.3570155760832)--1.06673134735648))))))*4.74519263836029)*0.0303624897415142)+A61)*-0.341787998882905)*A61)-(4.85179920565486/-1.7321052918447))+(((-2.06037518896049/((0.0303624897415142+-3.49749049290175)*((A61*2.74678764541014)/A61)))-4.3570155760832)-(((A61+((((-0.960736051445624+A61)+-0.720504908971918)*1.04068631347093)*A61))+4.42818538675271)*(4.85701049797932*A61))))+-0.960736051445624)-4.85701049797932)*((((A61*A61)*(4.85701049797932*(4.85701049797932*A61)))*A61)+((A61/((4.85701049797932*A61)*1.21049027380712))+(4.85701049797932*A61)))))+A61)))*((((A61+4.74519263836029)+A61)*A61)+((3.18749831096668*A61)+(((((-2.06037518896049/((0.0303624897415142+-3.49749049290175)*A61))-4.3570155760832)-((A61*A61)*2.74678764541014))+-3.49749049290175)+(A61/2.74678764541014))))))*((A61+4.74519263836029)+A61)))+A61)+(A61+((((4.74519263836029+(((-0.960736051445624+-3.07890136729126)+0.769118826615305)/((4.84836917311727+A61)/((4.74519263836029+(((((A61+A61)+4.74519263836029)+A61)*A61)/(2.74678764541014-A61)))*(((A61+0.0303624897415142)+((((A61--1.09402733308898)*4.74519263836029)*(4.74519263836029+4.74519263836029))*0.571975872536608))*1.21049027380712)))))/(((((A61-(4.85179920565486/4.74519263836029))+0.0303624897415142)+(((A61/(((A61+-0.368750863818207)+(A61--3.49749049290175))*(((((A61+4.74519263836029)+((((((A61/((A61-A61)*(A61-4.85701049797932)))+A61)+(A61*A61))+4.42818538675271)*(4.85701049797932*A61))*(((((A61+(((-0.305284094846497-(A61/2.74678764541014))+((A61/4.84836917311727)*A61))*A61))*((A61+0.0303624897415142)+((((-3.49749049290175+(A61*(((((((((A61-(4.85701049797932*A61))*-1.06673134735648)*4.85701049797932)*1.21049027380712)+-3.07890136729126)+((-0.960736051445624+-3.07890136729126)+0.769118826615305))*1.21049027380712)-((A61+-0.368750863818207)+(((-3.06310490989829+((((0.494098366301895*0.494098366301895)-4.74519263836029)*-1.62504995465092)+-3.78836204322421))+-0.410197216692362)/((((A61+((((A61+-0.368750863818207)*((A61-(4.85701049797932*A61))*-1.06673134735648))*A61)*A61))*(A61+4.74519263836029))*((((((A61-((A61+((A61-(4.85701049797932*A61))*(A61-4.85701049797932)))+((A61+4.74519263836029)+((4.74519263836029+A61)+(A61+((((4.74519263836029+(((-0.960736051445624+-3.07890136729126)+0.769118826615305)/((4.84836917311727+0.0303624897415142)/((4.74519263836029+(A61/(2.74678764541014-A61)))*(-0.368750863818207*1.21049027380712)))))/(((((((A61/(((4.84836917311727*A61)+A61)*1.21049027380712))/2.43888567055274)-(4.85179920565486/4.74519263836029))+0.0303624897415142)+(((A61/(((-0.720504908971918+-0.368750863818207)+(A61--3.49749049290175))*((((A61+(((((((((((-3.20338684534383*4.84836917311727)-(4.85179920565486/4.74519263836029))+(A61/2.74678764541014))+(((A61/(((A61+-0.368750863818207)+(A61--3.49749049290175))*(((((((-0.720504908971918+-0.368750863818207)+(A61--3.49749049290175))*((((A61+((((((A61/((A61-A61)*(A61-4.85701049797932)))+A61)+(A61*A61))+4.42818538675271)*(4.85701049797932*A61))*A61))*(A61+4.74519263836029))*(((-0.960736051445624+A61)+-0.720504908971918)*(4.84836917311727*A61)))+(((A61/(((4.84836917311727*A61)+A61)*1.21049027380712))/2.43888567055274)+0.769118826615305)))+((((((4.85701049797932*A61)+A61)+(A61*A61))+4.42818538675271)*(4.85701049797932*A61))*A61))*(A61+4.74519263836029))*(((-0.960736051445624+A61)+-0.720504908971918)*(4.84836917311727*A61)))+(((A61/(((A61-A61)+A61)*1.21049027380712))/2.43888567055274)+0.769118826615305))))*((A61+4.74519263836029)+A61))-4.74519263836029))+(((A61+-0.368750863818207)*((A61-(4.85701049797932*A61))*-1.06673134735648))*(A61/A61)))*A61)+A61)+(A61*A61))+4.42818538675271)*(4.85701049797932*A61))*A61))*(A61+4.74519263836029))*(((-0.960736051445624+A61)+-0.720504908971918)*(4.84836917311727*A61)))+(((A61/(((4.84836917311727*A61)+A61)*1.21049027380712))/2.43888567055274)+0.769118826615305))))*((A61/4.84836917311727)*A61))-4.74519263836029))+(((A61+-0.368750863818207)*((-2.06037518896049/((-0.960736051445624+-3.49749049290175)*((((A61/(A61*(A61-4.85701049797932)))+A61)+(A61*A61))+4.42818538675271)))*-1.06673134735648))*A61))*A61))*4.3570155760832)--1.06673134735648))))))*4.74519263836029)*0.0303624897415142)+A61)*-0.341787998882905)*A61))+((3.18749831096668*-1.06673134735648)+2.24911012041218)))))*((A61/((((((((A61-(4.85179920565486/4.74519263836029))/(((4.84836917311727*A61)+A61)*1.21049027380712))/2.43888567055274)-(4.85179920565486/4.74519263836029))+0.0303624897415142)+(((A61/(((A61+-0.368750863818207)+(A61-0.0303624897415142))*((((A61+-1.09402733308898)*(A61+4.74519263836029))*A61)+((3.18749831096668*A61)+((((A61-4.3570155760832)-(1.04068631347093/4.74519263836029))+-3.49749049290175)+(A61/2.74678764541014))))))*((A61+4.74519263836029)+A61))-4.74519263836029))+((((((((A61/(((4.84836917311727*A61)+A61)*1.21049027380712))/2.43888567055274)-(4.85179920565486/4.74519263836029))+(-0.305284094846497-(A61/((((((-2.06037518896049/((0.0303624897415142+-3.49749049290175)*1.21049027380712))-4.3570155760832)-(1.04068631347093/(-3.20338684534383*4.84836917311727)))+-3.49749049290175)+(A61/2.74678764541014))*A61))))+((((A61+((((4.74519263836029+(((-0.960736051445624+-3.07890136729126)+0.769118826615305)/((4.84836917311727+A61)/((4.74519263836029+((((A61+-0.305284094846497)+A61)*A61)/(2.74678764541014-A61)))*(((A61+0.0303624897415142)+((((A61--1.09402733308898)*4.74519263836029)*(4.74519263836029+4.74519263836029))*((A61+((((A61+-0.368750863818207)*((A61-(4.85701049797932*A61))*-1.06673134735648))*A61)*A61))*(A61+4.74519263836029))))*1.21049027380712)))))/((((((-3.20338684534383*4.84836917311727)-(4.85179920565486/4.74519263836029))+(A61/2.74678764541014))+(((A61/(((A61+-0.368750863818207)+(A61--3.49749049290175))*(((((((-0.720504908971918+-0.368750863818207)+(A61--3.49749049290175))*((((A61+((((((A61/((A61-A61)*(A61-4.85701049797932)))+A61)+(A61*A61))+4.42818538675271)*(4.85701049797932*A61))*A61))*(A61+4.74519263836029))*(((-0.960736051445624+A61)+-0.720504908971918)*(4.84836917311727*A61)))+(((A61/(((4.84836917311727*A61)+A61)*1.21049027380712))/2.43888567055274)+0.769118826615305)))+(((((((((A61-(4.85179920565486/4.74519263836029))/(((((((A61-((A61+((A61-(4.85701049797932*A61))*(A61-4.85701049797932)))+((A61+((A61+4.74519263836029)+(A61/2.74678764541014)))+((((-0.305284094846497-(A61/2.74678764541014))+((A61/(((A61+-0.368750863818207)+(((-3.06310490989829+((((((((((((4.74519263836029+(A61/A61))*(((A61+0.0303624897415142)+((((A61--1.09402733308898)*4.74519263836029)*(4.74519263836029+4.74519263836029))*0.571975872536608))*1.21049027380712))-4.85701049797932)*((((A61*A61)+(A61-A61))*0.0303624897415142)+(A61-4.85701049797932)))*4.85179920565486)*A61)+2.74678764541014)+A61)*0.494098366301895)-4.74519263836029)*-1.62504995465092)+-3.78836204322421))+-0.410197216692362)/((4.74519263836029*(((((((((((A61-((A61+((A61-(4.85701049797932*A61))*(A61-4.85701049797932)))+((A61+(4.85179920565486+(A61/2.74678764541014)))+((A61+A61)+(A61+((((4.74519263836029+(((-0.960736051445624+-3.07890136729126)+0.769118826615305)/((4.84836917311727+A61)/((4.74519263836029+((((A61+4.74519263836029)+A61)*A61)/(2.74678764541014-A61)))*(((A61+0.0303624897415142)+((((A61--1.09402733308898)*4.74519263836029)*(4.74519263836029+4.74519263836029))*0.571975872536608))*1.21049027380712)))))/(((A61+(((A61/(((A61+-0.368750863818207)+(A61--3.49749049290175))*(((((((-0.720504908971918+-0.368750863818207)+(A61--3.49749049290175))*(((((A61+((A61+4.74519263836029)+(A61/2.74678764541014)))+((((-0.305284094846497-(A61/2.74678764541014))+((A61/(((A61+-0.368750863818207)+(((-3.06310490989829+((((((((((((4.74519263836029+(A61/A61))*(((A61+0.0303624897415142)+((((A61--1.09402733308898)*4.74519263836029)*(4.74519263836029+4.74519263836029))*0.571975872536608))*1.21049027380712))-4.85701049797932)*((((A61*A61)+(A61-A61))*0.0303624897415142)+(A61-4.85701049797932)))*4.85179920565486)*A61)+2.74678764541014)+A61)*0.494098366301895)-4.74519263836029)*-1.62504995465092)+-3.78836204322421))+-0.410197216692362)/((4.74519263836029*(((((((((((A61-((A61+((A61-(4.85701049797932*A61))*(A61-4.85701049797932)))+((A61+(4.85179920565486+(A61/2.74678764541014)))+((A61+A61)+(A61+((((4.74519263836029+(((-0.960736051445624+-3.07890136729126)+0.769118826615305)/((4.84836917311727+A61)/((4.74519263836029+((((A61+4.74519263836029)+A61)*A61)/(2.74678764541014-A61)))*(((A61+0.0303624897415142)+((((A61--1.09402733308898)*4.74519263836029)*(4.74519263836029+4.74519263836029))*0.571975872536608))*1.21049027380712)))))/(((A61+(((A61/(((A61+-0.368750863818207)+(A61--3.49749049290175))*(((((((-0.720504908971918+-0.368750863818207)+(A61--3.49749049290175))*((((A61+((((((A61/((A61-A61)*(A61-4.85701049797932)))+A61)+(A61*A61))+4.42818538675271)*(4.85701049797932*A61))*A61))*(A61+4.74519263836029))*(((-0.960736051445624+A61)+-0.720504908971918)*(4.84836917311727*A61)))+(((A61/((((((((-2.06037518896049/(A61*1.21049027380712))-0.0303624897415142)-(((A61+A61)-4.85701049797932)*4.74519263836029))+-3.49749049290175)+(A61/2.74678764541014))*A61)+A61)*1.21049027380712))/2.43888567055274)+0.769118826615305)))+((((((A61/((A61-A61)*(A61-4.85701049797932)))+A61)+(A61*A61))+4.42818538675271)*(4.85701049797932*A61))*A61))*(A61+4.74519263836029))*(((-0.960736051445624+A61)+-0.720504908971918)*(4.84836917311727*2.24911012041218)))+(((A61/(((A61-A61)+A61)*1.21049027380712))/2.43888567055274)+0.769118826615305))))*((A61+4.74519263836029)+A61))-4.74519263836029))+(((A61+-0.368750863818207)*((A61-(4.85701049797932*A61))*-1.06673134735648))*A61))*A61))*4.3570155760832)--1.06673134735648))))))*4.74519263836029)*0.0303624897415142)+A61)*-0.341787998882905)*A61)-(4.85179920565486/-1.7321052918447))+(((-2.06037518896049/((0.0303624897415142+-3.49749049290175)*((A61*2.74678764541014)/2.74678764541014)))-4.3570155760832)-(((A61+((((-0.960736051445624+A61)+-0.720504908971918)*1.04068631347093)*A61))+4.42818538675271)*(4.85701049797932*A61))))+-0.960736051445624)-4.85701049797932)*(((((((A61--1.09402733308898)*4.74519263836029)*(A61+A61))*A61)*(4.85701049797932*(4.85701049797932*A61)))*A61)+((A61/((4.85701049797932*A61)*1.21049027380712))+((((A61+4.74519263836029)+A61)*A61)+((3.18749831096668*A61)+(((((-2.06037518896049/((0.0303624897415142+-3.49749049290175)*A61))-4.3570155760832)-((A61*A61)*2.74678764541014))+-3.49749049290175)+(A61/2.74678764541014))))))))+A61)))*((((A61+4.74519263836029)+A61)*A61)+((3.18749831096668*A61)+(((((-2.06037518896049/((0.0303624897415142+-3.49749049290175)*A61))-4.3570155760832)-((A61*A61)*2.74678764541014))+-3.49749049290175)+(A61/2.74678764541014))))))*((A61+4.74519263836029)+A61)))+A61)+(A61+((((4.74519263836029+(((-0.960736051445624+-3.07890136729126)+0.769118826615305)/((4.84836917311727+A61)/((4.74519263836029+(((((A61+A61)+4.74519263836029)+A61)*A61)/(2.74678764541014-A61)))*(((A61+0.0303624897415142)+((((A61--1.09402733308898)*4.74519263836029)*(4.74519263836029+4.74519263836029))*0.571975872536608))*1.21049027380712)))))/(((((A61-(4.85179920565486/4.74519263836029))+0.0303624897415142)+(((A61/(((A61+-0.368750863818207)+(A61--3.49749049290175))*(((((A61+4.74519263836029)+((((((A61/((A61-A61)*(A61-4.85701049797932)))+A61)+(A61*A61))+4.42818538675271)*(4.85701049797932*A61))*(((((A61+(((-0.305284094846497-(A61/2.74678764541014))+((A61/4.84836917311727)*A61))*A61))*((A61+0.0303624897415142)+((((-3.49749049290175+(A61*(((((((((A61-(4.85701049797932*A61))*-1.06673134735648)*4.85701049797932)*1.21049027380712)+-3.07890136729126)+((-0.960736051445624+-3.07890136729126)+0.769118826615305))*1.21049027380712)-((A61+-0.368750863818207)+(((-3.06310490989829+((((0.494098366301895*0.494098366301895)-4.74519263836029)*-1.62504995465092)+-3.78836204322421))+-0.410197216692362)/((((A61+((((A61+-0.368750863818207)*((A61-(4.85701049797932*A61))*-1.06673134735648))*A61)*A61))*(A61+4.74519263836029))*((((((A61-((A61+((A61-(4.85701049797932*A61))*(A61-4.85701049797932)))+((A61+4.74519263836029)+((4.74519263836029+A61)+(A61+((((4.74519263836029+(((-0.960736051445624+-3.07890136729126)+0.769118826615305)/((4.84836917311727+0.0303624897415142)/(((4.74519263836029*(((-0.960736051445624+A61)+-0.720504908971918)*(4.84836917311727*A61)))+(A61/(2.74678764541014-A61)))*(-0.368750863818207*1.21049027380712)))))/(((((((A61/(((4.84836917311727*A61)+A61)*1.21049027380712))/2.43888567055274)-(4.85179920565486/4.74519263836029))+0.0303624897415142)+(((A61/(((-0.720504908971918+-0.368750863818207)+(A61--3.49749049290175))*((((A61+(((((((((((-3.20338684534383*4.84836917311727)-(4.85179920565486/4.74519263836029))+(A61/2.74678764541014))+(((A61/(((A61+-0.368750863818207)+(A61--3.49749049290175))*(((((((-0.720504908971918+-0.368750863818207)+(A61--3.49749049290175))*((((A61+((((((A61/((A61-A61)*(A61-4.85701049797932)))+A61)+(A61*A61))+4.42818538675271)*(4.85701049797932*A61))*A61))*(A61+4.74519263836029))*(((-0.960736051445624+A61)+-0.720504908971918)*(4.84836917311727*A61)))+(((A61/(((4.84836917311727*A61)+A61)*1.21049027380712))/2.43888567055274)+0.769118826615305)))+((((((4.85701049797932*A61)+A61)+(A61*A61))+4.42818538675271)*(4.85701049797932*A61))*A61))*(A61+4.74519263836029))*(((-0.960736051445624+A61)+-0.720504908971918)*(4.84836917311727*A61)))+(((A61/(((A61-A61)+A61)*1.21049027380712))/2.43888567055274)+0.769118826615305))))*((A61+4.74519263836029)+A61))-4.74519263836029))+(((A61+-0.368750863818207)*((A61-(4.85701049797932*A61))*-1.06673134735648))*A61))*A61)+A61)+(A61*A61))+4.42818538675271)*(4.85701049797932*A61))*A61))*(A61+4.74519263836029))*(((-0.960736051445624+A61)+-0.720504908971918)*(4.84836917311727*A61)))+(((A61/(((4.84836917311727*A61)+A61)*1.21049027380712))/2.43888567055274)+0.769118826615305))))*((A61/4.84836917311727)*A61))-4.74519263836029))+(((A61+-0.368750863818207)*(((A61-(4.85179920565486/4.74519263836029))+0.0303624897415142)*-1.06673134735648))*A61))*A61))*4.3570155760832)--1.06673134735648))))))*4.74519263836029)*0.0303624897415142)+A61)*-0.341787998882905)*A61))+((3.18749831096668*-1.06673134735648)+2.24911012041218)))))*((A61/(((((((A61/(((4.84836917311727*A61)+A61)*1.21049027380712))/2.43888567055274)-(4.85179920565486/4.74519263836029))+0.0303624897415142)+(((A61/(((A61+-0.368750863818207)+(A61-0.0303624897415142))*((((A61+-1.09402733308898)*(A61+4.74519263836029))*A61)+((3.18749831096668*A61)+(((-0.410197216692362-(1.04068631347093/4.74519263836029))+-3.49749049290175)+(A61/2.74678764541014))))))*((A61+4.74519263836029)+A61))-4.74519263836029))+((((((((A61/(((4.84836917311727*A61)+A61)*1.21049027380712))/2.43888567055274)-(4.85179920565486/4.74519263836029))+(-0.305284094846497-(A61/((((((-2.06037518896049/((0.0303624897415142+-3.49749049290175)*1.21049027380712))-4.3570155760832)-(1.04068631347093/(-3.20338684534383*4.84836917311727)))+-3.49749049290175)+(A61/2.74678764541014))*A61))))+((((A61+((((4.74519263836029+(((-0.960736051445624+-3.07890136729126)+0.769118826615305)/((4.84836917311727+A61)/((4.74519263836029+((((A61+4.74519263836029)+A61)*A61)/(2.74678764541014-A61)))*(((A61+0.0303624897415142)+((((A61--1.09402733308898)*4.74519263836029)*(4.74519263836029+2.24911012041218))*0.571975872536608))*1.21049027380712)))))/((((((-3.20338684534383*4.84836917311727)-(4.85179920565486/4.74519263836029))+(A61/2.74678764541014))+(((A61/(((A61+-0.368750863818207)+(A61--3.49749049290175))*(((A61+4.74519263836029)*(((-0.960736051445624+A61)+-0.720504908971918)*(4.84836917311727*A61)))+(((A61/(((A61-A61)+A61)*1.21049027380712))/2.43888567055274)+0.769118826615305))))*((A61+4.74519263836029)+A61))-4.74519263836029))+(((A61+-0.368750863818207)*((A61-(4.85701049797932*A61))*-1.06673134735648))*A61))*A61))*4.3570155760832)--1.06673134735648))/(((A61+-0.368750863818207)+(A61-0.0303624897415142))*((((A61+-1.09402733308898)*(A61+4.74519263836029))*A61)+((3.18749831096668*A61)+(((((-2.06037518896049/((-0.960736051445624+-3.49749049290175)*((((A61/((A61-A61)*(A61-4.85701049797932)))+A61)+(A61*A61))+4.42818538675271)))-4.3570155760832)-(1.04068631347093/4.74519263836029))+-3.49749049290175)+(A61/2.74678764541014))))))*((A61+4.74519263836029)+A61))-4.74519263836029))+-0.368750863818207)*(4.85701049797932*A61))*A61))*A61))*4.3570155760832))))+((((-0.305284094846497-(A61/((((((-2.06037518896049/((0.0303624897415142+-3.49749049290175)*1.21049027380712))-4.3570155760832)-(1.04068631347093/(-3.20338684534383*4.84836917311727)))+-3.49749049290175)+(A61/2.74678764541014))*A61)))+(4.74519263836029*A61))+((((-0.960736051445624+A61)+-0.720504908971918)*(4.84836917311727*A61))*A61))+4.42818538675271))*0.0303624897415142)+4.74519263836029)))*((A61-A61)*((((A61*A61)*(A61*(4.85701049797932*-0.368750863818207)))*A61)+(0.571975872536608+((((A61+2.24911012041218)+(A61/(A61/0.0303624897415142)))+(1.04068631347093*2.61298631782001))+((-2.19767124419186*(((-3.20338684534383/(((A61+-0.368750863818207)+(((-3.06310490989829+((((((((((((4.74519263836029+(A61/A61))*((3.18749831096668*-1.06673134735648)*1.21049027380712))-4.85701049797932)*((((A61*A61)+(A61-A61))*0.0303624897415142)+(A61-4.85701049797932)))*4.85179920565486)*A61)+2.74678764541014)+A61)*0.494098366301895)-4.74519263836029)*-1.62504995465092)+-3.78836204322421))+-0.410197216692362)/((4.74519263836029*(((((((((((A61-((A61+((A61-(4.85701049797932*A61))*(A61-4.85701049797932)))+((A61+(4.85179920565486+(A61/2.74678764541014)))+((A61+A61)+(A61+((((4.74519263836029+(((-0.960736051445624+-3.07890136729126)+0.769118826615305)/((4.84836917311727+A61)/((4.74519263836029+((((A61+4.74519263836029)+A61)*A61)/(2.74678764541014-A61)))*(((A61+0.0303624897415142)+((((A61--1.09402733308898)*4.74519263836029)*(4.74519263836029+4.74519263836029))*0.571975872536608))*1.21049027380712)))))/((((((-3.20338684534383*4.84836917311727)-(4.85179920565486/4.74519263836029))+(A61/2.74678764541014))+(((A61/(((A61+-0.368750863818207)+(A61--3.49749049290175))*(((((((-0.720504908971918+-0.368750863818207)+(A61--3.49749049290175))*((((A61+((((((A61/((A61-A61)*(A61-4.85701049797932)))+A61)+(A61*A61))+4.42818538675271)*(4.85701049797932*A61))*A61))*(A61+4.74519263836029))*(((-0.960736051445624+A61)+-0.720504908971918)*(4.84836917311727*A61)))+(((A61/(((4.84836917311727*A61)+A61)*1.21049027380712))/2.43888567055274)+0.769118826615305)))+((((((A61/((A61-A61)*(A61-4.85701049797932)))+A61)+(A61*A61))+4.42818538675271)*(4.85701049797932*A61))*A61))*(A61+4.74519263836029))*(((-0.960736051445624+A61)+-0.720504908971918)*(4.84836917311727*A61)))+(((A61/(((A61-A61)+A61)*1.21049027380712))/2.43888567055274)+((A61-(4.85179920565486/4.74519263836029))+0.0303624897415142)))))*((A61+4.74519263836029)+A61))-4.74519263836029))+(((A61+-0.368750863818207)*((A61-(4.85701049797932*A61))*-1.06673134735648))*A61))*A61))*4.3570155760832)--1.06673134735648))))))*4.74519263836029)*0.0303624897415142)+A61)*-0.341787998882905)*A61)-(4.85179920565486/-1.7321052918447))+(((-2.06037518896049/((0.0303624897415142+-3.49749049290175)*((A61*2.74678764541014)/2.74678764541014)))-4.3570155760832)-(((A61+((((-0.960736051445624+A61)+-0.720504908971918)*1.04068631347093)*A61))+4.42818538675271)*(4.85701049797932*A61))))+-0.960736051445624)-4.85701049797932)*(((((((A61--1.09402733308898)*4.74519263836029)*(A61+A61))*A61)*(4.85701049797932*(4.85701049797932*1.21049027380712)))*A61)+((A61/((4.85701049797932*A61)*1.21049027380712))+(4.85701049797932*A61)))))+A61)))*((((A61+4.74519263836029)+A61)*A61)+((3.18749831096668*A61)+(((((-2.06037518896049/((0.0303624897415142+-3.49749049290175)*A61))-4.3570155760832)-((A61*A61)*2.74678764541014))+-3.49749049290175)+(A61/2.74678764541014))))))*((A61+((-3.49749049290175+(A61*(((((((((A61-(4.85701049797932*A61))*-1.06673134735648)*4.85701049797932)*1.21049027380712)+-3.07890136729126)+((-0.960736051445624+-3.07890136729126)+0.769118826615305))*1.21049027380712)-((A61+-0.368750863818207)+(((-3.06310490989829+((((0.494098366301895*0.494098366301895)-4.74519263836029)*-1.62504995465092)+-3.78836204322421))+-0.410197216692362)/((((A61+((((A61+-0.368750863818207)*((A61-(4.85701049797932*A61))*-1.06673134735648))*A61)*A61))*(A61+4.74519263836029))*((((((A61-((A61+((A61-(4.85701049797932*A61))*(A61-4.85701049797932)))+((A61+4.74519263836029)+((4.74519263836029+A61)+(A61+(((((4.85701049797932*A61)+(((-0.960736051445624+-3.07890136729126)+0.769118826615305)/((4.84836917311727+0.0303624897415142)/((4.74519263836029+(A61/(2.74678764541014-A61)))*(-0.368750863818207*1.21049027380712)))))/(((((((A61/(((4.84836917311727*A61)+A61)*1.21049027380712))/2.43888567055274)-(4.85179920565486/4.74519263836029))+0.0303624897415142)+(((A61/(((-0.720504908971918+-0.368750863818207)+(A61--3.49749049290175))*((((A61+(((((((((((-3.20338684534383*4.84836917311727)-(4.85179920565486/4.74519263836029))+(A61/2.74678764541014))+(((A61/(((A61+-0.368750863818207)+(A61--3.49749049290175))*(((((((-0.720504908971918+-0.368750863818207)+(A61--3.49749049290175))*((((A61+((((((A61/((A61-A61)*(A61-4.85701049797932)))+A61)+(A61*A61))+4.42818538675271)*(4.85701049797932*A61))*A61))*(A61+4.74519263836029))*(((-0.960736051445624+A61)+-0.720504908971918)*(4.84836917311727*A61)))+(((A61/(((4.84836917311727*A61)+A61)*1.21049027380712))/2.43888567055274)+0.769118826615305)))+((((((4.85701049797932*A61)+A61)+(A61*A61))+4.42818538675271)*(4.85701049797932*A61))*A61))*(A61+4.74519263836029))*(((-0.960736051445624+A61)+-0.720504908971918)*(4.84836917311727*A61)))+(((A61/(((A61-A61)+A61)*1.21049027380712))/2.43888567055274)+0.769118826615305))))*((A61+4.74519263836029)+A61))-4.74519263836029))+(((A61+-0.368750863818207)*((A61-(4.85701049797932*A61))*-1.06673134735648))*A61))*A61)+A61)+(A61*A61))+4.42818538675271)*(4.85701049797932*A61))*A61))*(A61+4.74519263836029))*(((-0.960736051445624+A61)+-0.720504908971918)*(4.84836917311727*A61)))+(((A61/(((4.84836917311727*A61)+A61)*1.21049027380712))/2.43888567055274)+0.769118826615305))))*((A61/4.84836917311727)*A61))-4.74519263836029))+(((A61+A61)*(((A61-(4.85179920565486/4.74519263836029))+0.0303624897415142)*-1.06673134735648))*A61))*A61))*4.3570155760832)--1.06673134735648))))))*4.74519263836029)*0.0303624897415142)+A61)*-0.341787998882905)*A61))+((3.18749831096668*-1.06673134735648)+2.24911012041218)))))*((A61/(((((((A61/(((4.84836917311727*A61)+A61)*1.21049027380712))/2.43888567055274)-(4.85179920565486/4.74519263836029))+0.0303624897415142)+(((A61/(((A61+-0.368750863818207)+(-3.20338684534383*4.84836917311727))*((((A61+-1.09402733308898)*(A61+4.74519263836029))*A61)+((3.18749831096668*A61)+(((((-2.06037518896049/((-0.960736051445624+-3.49749049290175)*((((A61/(A61/(2.74678764541014-A61)))+A61)+(A61*A61))+4.42818538675271)))-4.3570155760832)-(1.04068631347093/4.74519263836029))+-3.49749049290175)+(A61/2.74678764541014))))))*((A61+4.74519263836029)+A61))-4.74519263836029))+((((((((A61/(((4.84836917311727*A61)+A61)*1.21049027380712))/2.43888567055274)-(4.85179920565486/4.74519263836029))+(-0.305284094846497-(A61/((((((-2.06037518896049/((0.0303624897415142+-3.49749049290175)*1.21049027380712))-4.3570155760832)-(1.04068631347093/(-3.20338684534383*4.84836917311727)))+-3.49749049290175)+(A61/2.74678764541014))*A61))))+((((A61+((((4.74519263836029+(((-0.960736051445624+-3.07890136729126)+0.769118826615305)/((4.84836917311727+A61)/((4.74519263836029+((((A61+4.74519263836029)+A61)*A61)/(2.74678764541014-A61)))*(((A61+0.0303624897415142)+((((A61--1.09402733308898)*4.74519263836029)*(4.74519263836029+4.74519263836029))*0.571975872536608))*1.21049027380712)))))/((((((-3.20338684534383*4.84836917311727)-(4.85179920565486/4.74519263836029))+(A61/2.74678764541014))+(((A61/(((A61+-0.368750863818207)+(A61--3.49749049290175))*(((((((-0.720504908971918+-0.368750863818207)+(A61--3.49749049290175))*((((A61+((((((A61/((A61-A61)*(A61-4.85701049797932)))+A61)+(A61*A61))+4.42818538675271)*(4.85701049797932*A61))*A61))*(A61+4.74519263836029))*(((-0.960736051445624+A61)+-0.720504908971918)*(4.84836917311727*A61)))+(((A61/(((4.84836917311727*A61)+A61)*1.21049027380712))/2.43888567055274)+0.769118826615305)))+((((((A61/((A61-A61)*(A61-4.85701049797932)))+A61)+(A61*A61))+4.42818538675271)*(4.85701049797932*A61))*A61))*(A61+4.74519263836029))*(((-0.960736051445624+A61)+-0.720504908971918)*(4.84836917311727*A61)))+(((A61/(((A61-A61)+A61)*1.21049027380712))/2.43888567055274)+0.769118826615305))))*((A61+4.74519263836029)+A61))-4.74519263836029))+(((A61+-0.368750863818207)*((A61-(4.85701049797932*A61))*-1.06673134735648))*A61))*A61))*4.3570155760832)--1.06673134735648))/(((A61+-0.368750863818207)+(A61-0.0303624897415142))*2.74678764541014))*((A61+4.74519263836029)+A61))-4.74519263836029))+-0.368750863818207)*(4.85701049797932*A61))*A61))*A61))*4.3570155760832))))+((((-0.305284094846497-(A61/((((((-2.06037518896049/((0.0303624897415142+-3.49749049290175)*1.21049027380712))-4.3570155760832)-(1.04068631347093/(-3.20338684534383*4.84836917311727)))+-3.49749049290175)+(A61/2.74678764541014))*A61)))+(4.74519263836029*A61))+((((-0.960736051445624+A61)+-0.720504908971918)*(4.84836917311727*A61))*A61))+4.42818538675271)))+A61))-4.74519263836029))+((((((A61*(0.0303624897415142+-3.49749049290175))+(((((-2.06037518896049/((0.0303624897415142+-3.49749049290175)*1.21049027380712))-4.3570155760832)-(1.04068631347093/(-3.20338684534383*4.84836917311727)))+-3.49749049290175)+(A61/2.74678764541014)))*A61)+-3.07890136729126)+A61)*1.21049027380712)))))))+((A61*A61)+(((A61+4.74519263836029)+-3.49749049290175)+((A61*2.74678764541014)/2.74678764541014))))*(A61-4.85701049797932))))*(A61+4.74519263836029))*(((-0.960736051445624+A61)+-0.720504908971918)*(4.84836917311727*A61)))+(((A61/(((4.84836917311727*A61)+A61)*1.21049027380712))/2.43888567055274)+0.769118826615305))))*((A61+4.74519263836029)+A61))-4.74519263836029))+(((A61+-0.368750863818207)*((A61-(4.85701049797932*A61))*-1.06673134735648))*A61))*A61))*4.3570155760832)--1.06673134735648))))*(A61+4.74519263836029))*(((-0.960736051445624+A61)+-0.720504908971918)*(4.84836917311727*A61)))+(((A61/((((((((-2.06037518896049/(A61*1.21049027380712))-0.0303624897415142)-(((A61+A61)-4.85701049797932)*4.74519263836029))+-3.49749049290175)+(A61/2.74678764541014))*A61)+A61)*1.21049027380712))/2.43888567055274)+0.769118826615305)))+((((((A61/((A61-A61)*(A61-4.85701049797932)))+A61)+(A61*A61))+4.42818538675271)*(4.85701049797932*A61))*A61))*(A61+4.74519263836029))*(((-0.960736051445624+A61)+-0.720504908971918)*(4.84836917311727*2.24911012041218)))+(((A61/(((A61-A61)+A61)*1.21049027380712))/2.43888567055274)+0.769118826615305))))*((A61+4.74519263836029)+A61))-4.74519263836029))+(((A61+-0.368750863818207)*((A61-(4.85701049797932*A61))*-1.06673134735648))*A61))*A61))*4.3570155760832)--1.06673134735648))))))*4.74519263836029)*0.0303624897415142)+A61)*-0.341787998882905)*A61)-(4.85179920565486/-1.7321052918447))+(((-2.06037518896049/((0.0303624897415142+-3.49749049290175)*((A61*2.74678764541014)/2.74678764541014)))-4.3570155760832)-(((A61+((-0.960736051445624*1.04068631347093)*A61))+4.42818538675271)*(4.85701049797932*A61))))+-0.960736051445624)-4.85701049797932)*(((((((A61--1.09402733308898)*4.74519263836029)*(A61+A61))*A61)*(4.85701049797932*(4.85701049797932*A61)))*A61)+((A61/((4.85701049797932*A61)*1.21049027380712))+(4.85701049797932*A61)))))+A61)))*((((A61+4.74519263836029)+A61)*A61)+((3.18749831096668*A61)+(((((-2.06037518896049/((0.0303624897415142+-3.49749049290175)*A61))-4.3570155760832)-((A61*A61)*2.74678764541014))+-3.49749049290175)+(A61/2.74678764541014))))))*((4.74519263836029+4.74519263836029)+A61)))+A61)+(A61+((((4.74519263836029+(((-0.960736051445624+-3.07890136729126)+0.769118826615305)/((4.84836917311727+A61)/((4.74519263836029+(((((A61+A61)+4.74519263836029)+A61)*A61)/(2.74678764541014-A61)))*(((A61+0.0303624897415142)+((((A61--1.09402733308898)*4.74519263836029)*(4.74519263836029+4.74519263836029))*0.571975872536608))*1.21049027380712)))))/(((((A61-(4.85179920565486/4.74519263836029))+0.0303624897415142)+(((A61/(((A61+-0.368750863818207)+(A61--3.49749049290175))*(((((A61+4.74519263836029)+((((((A61/((A61-A61)*(A61-4.85701049797932)))+A61)+(A61*A61))+4.42818538675271)*(4.85701049797932*A61))*(((((A61+(((-0.305284094846497-(A61/2.74678764541014))+((A61/4.84836917311727)*(4.84836917311727*A61)))*A61))*((A61+0.0303624897415142)+((((-3.49749049290175+(A61*(((((((((A61-(4.85701049797932*A61))*-1.06673134735648)*4.85701049797932)*1.21049027380712)+-3.07890136729126)+((-0.960736051445624+-3.07890136729126)+0.769118826615305))*1.21049027380712)-((A61+-0.368750863818207)+(((-3.06310490989829+((((0.494098366301895*0.494098366301895)-4.74519263836029)*-1.62504995465092)+-3.78836204322421))+-0.410197216692362)/((((A61+((((A61+-0.368750863818207)*((A61-(4.85701049797932*A61))*-1.06673134735648))*A61)*A61))*(A61+4.74519263836029))*((((((A61-((A61+((A61-(4.85701049797932*A61))*(A61-4.85701049797932)))+((A61+4.74519263836029)+((4.74519263836029+A61)+(A61+(((((4.85701049797932*A61)+(((-0.960736051445624+-3.07890136729126)+0.769118826615305)/((4.84836917311727+0.0303624897415142)/((4.74519263836029+(A61/(2.74678764541014-A61)))*(-0.368750863818207*1.21049027380712)))))/(((((((A61/(((4.84836917311727*A61)+A61)*1.21049027380712))/2.43888567055274)-(4.85179920565486/4.74519263836029))+0.0303624897415142)+(((A61/(((-0.720504908971918+-0.368750863818207)+(A61--3.49749049290175))*((((A61+(((((((((((-3.20338684534383*4.84836917311727)-(4.85179920565486/4.74519263836029))+(A61/2.74678764541014))+(((A61/(((A61+-0.368750863818207)+(A61--3.49749049290175))*(((((((-0.720504908971918+-0.368750863818207)+(A61--3.49749049290175))*((((A61+((((((A61/((A61-A61)*(A61-4.85701049797932)))+A61)+(A61*A61))+4.42818538675271)*(4.85701049797932*A61))*A61))*(A61+4.74519263836029))*(((-0.960736051445624+A61)+-0.720504908971918)*(4.84836917311727*A61)))+(((A61/(((4.84836917311727*A61)+A61)*1.21049027380712))/2.43888567055274)+0.769118826615305)))+((((((4.85701049797932*A61)+A61)+(A61*A61))+4.42818538675271)*(4.85701049797932*A61))*A61))*(A61+4.74519263836029))*(((-0.960736051445624+A61)+-0.720504908971918)*(4.84836917311727*A61)))+(((A61/(((A61-A61)+A61)*1.21049027380712))/2.43888567055274)+0.769118826615305))))*((A61+4.74519263836029)+A61))-4.74519263836029))+(((A61+-0.368750863818207)*((A61-(4.85701049797932*A61))*-1.06673134735648))*A61))*A61)+A61)+(A61*A61))+4.42818538675271)*(4.85701049797932*A61))*A61))*(A61+4.74519263836029))*(((-0.960736051445624+A61)+-0.720504908971918)*(4.84836917311727*A61)))+(((A61/(((4.84836917311727*A61)+A61)*1.21049027380712))/2.43888567055274)+0.769118826615305))))*((A61/4.84836917311727)*A61))-4.74519263836029))+(((A61+A61)*(((A61-(4.85179920565486/4.74519263836029))+0.0303624897415142)*-1.06673134735648))*A61))*A61))*4.3570155760832)--1.06673134735648))))))*4.74519263836029)*0.0303624897415142)+A61)*-0.341787998882905)*A61))+((3.18749831096668*-1.06673134735648)+2.24911012041218)))))*((A61/(((((((A61/(((4.84836917311727*A61)+A61)*1.21049027380712))/2.43888567055274)-(4.85179920565486/4.74519263836029))+0.0303624897415142)+(((A61/(((A61+-0.368750863818207)+(A61-0.0303624897415142))*((((A61+-1.09402733308898)*(A61+4.74519263836029))*A61)+((3.18749831096668*A61)+(((((-2.06037518896049/((-0.960736051445624+((0.0303624897415142+-3.49749049290175)*((A61*2.74678764541014)/2.74678764541014)))*((((A61/((A61-A61)*(A61-4.85701049797932)))+A61)+(A61*A61))+4.42818538675271)))-4.3570155760832)-(1.04068631347093/4.74519263836029))+-3.49749049290175)+(A61/2.74678764541014))))))*((A61+4.74519263836029)+A61))-4.74519263836029))+((((((((A61/(((4.84836917311727*A61)+A61)*1.21049027380712))/2.43888567055274)-(4.85179920565486/4.74519263836029))+(-0.305284094846497-(A61/((((((-2.06037518896049/((0.0303624897415142+-3.49749049290175)*1.21049027380712))-4.3570155760832)-(1.04068631347093/(-3.20338684534383*4.84836917311727)))+-3.49749049290175)+(A61/2.74678764541014))*A61))))+((((A61+((((4.74519263836029+(((-0.960736051445624+-3.07890136729126)+0.769118826615305)/((4.84836917311727+A61)/((4.74519263836029+((((A61+4.74519263836029)+A61)*A61)/(2.74678764541014-A61)))*(((A61+0.0303624897415142)+((((A61--1.09402733308898)*4.74519263836029)*(4.74519263836029+4.74519263836029))*0.571975872536608))*1.21049027380712)))))/((((((-3.20338684534383*4.84836917311727)-(4.85179920565486/4.74519263836029))+(A61/2.74678764541014))+(((A61/(((A61+-0.368750863818207)+(A61--3.49749049290175))*(((((((-0.720504908971918+-0.368750863818207)+(A61--3.49749049290175))*((((A61+((((((A61/((A61-A61)*(A61-4.85701049797932)))+A61)+(A61*A61))+4.42818538675271)*(4.85701049797932*A61))*A61))*(A61+4.74519263836029))*(((-0.960736051445624+A61)+-0.720504908971918)*(4.84836917311727*A61)))+(((A61/(((4.84836917311727*A61)+A61)*1.21049027380712))/2.43888567055274)+0.769118826615305)))+((((((A61/((A61-A61)*(A61-4.85701049797932)))+A61)+(A61*A61))+4.42818538675271)*(4.85701049797932*A61))*A61))*(A61+4.74519263836029))*(((-0.960736051445624+A61)+-0.720504908971918)*(4.84836917311727*A61)))+(((A61/(((A61-A61)+A61)*1.21049027380712))/2.43888567055274)+0.769118826615305))))*((A61+4.74519263836029)+A61))-4.74519263836029))+(((A61+-0.368750863818207)*((A61-(4.85701049797932*A61))*-1.06673134735648))*A61))*A61))*4.3570155760832)--1.06673134735648))/(((A61+-0.368750863818207)+(A61-0.0303624897415142))*((((A61+-1.09402733308898)*(A61+4.74519263836029))*A61)+((3.18749831096668*A61)+(((((-2.06037518896049/((-0.960736051445624+-3.49749049290175)*((((A61/((A61-A61)*(A61-4.85701049797932)))+A61)+(A61*A61))+4.42818538675271)))-4.3570155760832)-(1.04068631347093/((-0.960736051445624+A61)+-0.720504908971918)))+-3.49749049290175)+(A61/2.74678764541014))))))*((A61+4.74519263836029)+A61))-4.74519263836029))+-0.368750863818207)*(4.85701049797932*A61))*A61))*A61))*4.3570155760832))))+((((-0.305284094846497-(A61/((((((-2.06037518896049/((0.0303624897415142+-3.49749049290175)*1.21049027380712))-4.3570155760832)-(1.04068631347093/(-3.20338684534383*4.84836917311727)))+-3.49749049290175)+(A61/2.74678764541014))*A61)))+(4.74519263836029*A61))+((((-0.960736051445624+A61)+-0.720504908971918)*(4.84836917311727*A61))*A61))+4.42818538675271))*0.0303624897415142)+4.74519263836029)))*((A61-A61)*((((((((((((((A61-(4.85701049797932*A61))*-1.06673134735648)*4.85701049797932)*1.21049027380712)+-3.07890136729126)+((-0.960736051445624+-3.07890136729126)+0.769118826615305))*1.21049027380712)-((A61+-0.368750863818207)+(((-3.06310490989829+((((0.494098366301895*0.494098366301895)-4.74519263836029)*-1.62504995465092)+-3.78836204322421))+-0.410197216692362)/((((A61+((((A61+-0.368750863818207)*((A61-(4.85701049797932*A61))*-1.06673134735648))*A61)*A61))*(A61+4.74519263836029))*((((((A61-((((-2.06037518896049/((0.0303624897415142+-3.49749049290175)*1.21049027380712))-4.3570155760832)-A61)+-0.368750863818207))*4.74519263836029)*0.0303624897415142)+A61)*-0.341787998882905)*A61))+((3.18749831096668*-1.06673134735648)+2.24911012041218)))))*((A61/(((((((A61/(((4.84836917311727*A61)+A61)*1.21049027380712))/2.43888567055274)-(4.85179920565486/4.74519263836029))+0.0303624897415142)+(((A61/(((A61+-0.368750863818207)+(A61-0.0303624897415142))*((((A61+-1.09402733308898)*(A61+4.74519263836029))*A61)+((3.18749831096668*A61)+(((((-2.06037518896049/((-0.960736051445624+-3.49749049290175)*((((A61/((A61-A61)*(A61-4.85701049797932)))+A61)+(A61*A61))+4.42818538675271)))-4.3570155760832)-(1.04068631347093/4.74519263836029))+-3.49749049290175)+(A61/2.74678764541014))))))*((A61+4.74519263836029)+A61))-4.74519263836029))+(((A61+-0.368750863818207)*(4.85701049797932*A61))*A61))*A61))*4.3570155760832))*(A61+4.74519263836029))*A61)*(A61*(4.85701049797932*-0.368750863818207)))*A61)+(0.571975872536608+((((A61+2.24911012041218)+(A61/(A61/0.0303624897415142)))+(1.04068631347093*2.61298631782001))+((-2.19767124419186*(((A61/(((A61+-0.368750863818207)+(((-3.06310490989829+((((((((((((4.74519263836029+(A61/A61))*((3.18749831096668*-1.06673134735648)*1.21049027380712))-4.85701049797932)*((((A61*A61)+(A61-A61))*0.0303624897415142)+(A61-4.85701049797932)))*4.85179920565486)*A61)+2.74678764541014)+A61)*0.494098366301895)-4.74519263836029)*-1.62504995465092)+-3.78836204322421))+-0.410197216692362)/((4.74519263836029*(((((((((((A61-((A61+((A61-(4.85701049797932*A61))*(A61-4.85701049797932)))+((A61+(4.85179920565486+(A61/2.74678764541014)))+((A61+A61)+(A61+((((4.74519263836029+(((-0.960736051445624+-3.07890136729126)+0.769118826615305)/((4.84836917311727+A61)/((4.74519263836029+((((A61+4.74519263836029)+A61)*A61)/(2.74678764541014-A61)))*(((A61+0.0303624897415142)+((((A61--1.09402733308898)*-0.368750863818207)*(4.74519263836029+4.74519263836029))*0.571975872536608))*1.21049027380712)))))/((((((-3.20338684534383*4.84836917311727)-(4.85179920565486/4.74519263836029))+(A61/2.74678764541014))+(((A61/(((A61+-0.368750863818207)+(A61--3.49749049290175))*(((((((-0.720504908971918+-0.368750863818207)+(A61--3.49749049290175))*((((A61+((4.85701049797932*(4.85701049797932*A61))*A61))*(A61+4.74519263836029))*(((-0.960736051445624+A61)+-0.720504908971918)*(4.84836917311727*A61)))+(((A61/(((4.84836917311727*A61)+A61)*1.21049027380712))/2.43888567055274)+0.769118826615305)))+((((((A61/((A61-A61)*(A61-4.85701049797932)))+A61)+(A61*A61))+4.42818538675271)*(4.85701049797932*A61))*A61))*((-2.06037518896049/((0.0303624897415142+-3.49749049290175)*1.21049027380712))+4.74519263836029))*(((-0.960736051445624+A61)+-0.720504908971918)*(4.84836917311727*A61)))+(((A61/(((A61-A61)+A61)*1.21049027380712))/2.43888567055274)+0.769118826615305))))*((A61+4.74519263836029)+A61))-4.74519263836029))+(((A61+-0.368750863818207)*((A61-(4.85701049797932*A61))*-1.06673134735648))*A61))*A61))*4.3570155760832)--1.06673134735648))))))*4.74519263836029)*0.0303624897415142)+A61)*-0.341787998882905)*A61)--1.06673134735648)+(((-2.06037518896049/((0.0303624897415142+-3.49749049290175)*((A61*2.74678764541014)/2.74678764541014)))-4.3570155760832)-(((A61+((((-0.960736051445624+A61)+-0.720504908971918)*1.04068631347093)*A61))+4.42818538675271)*(4.85701049797932*A61))))+-0.960736051445624)-4.85701049797932)*(((((((A61--1.09402733308898)*4.74519263836029)*(A61+A61))*A61)*(4.85701049797932*(4.85701049797932*1.21049027380712)))*A61)+((A61/((4.85701049797932*A61)*1.21049027380712))+(4.85701049797932*A61)))))+A61)))*((((A61+4.74519263836029)+A61)*A61)+((3.18749831096668*A61)+(((((-2.06037518896049/((0.0303624897415142+-3.49749049290175)*A61))-4.3570155760832)-((A61*A61)*2.74678764541014))+-3.49749049290175)+(A61/2.74678764541014))))))*((A61+4.74519263836029)+A61))-4.74519263836029))+((((((A61*(0.0303624897415142+-3.49749049290175))+(((((-2.06037518896049/((0.0303624897415142+-3.49749049290175)*1.21049027380712))-4.3570155760832)-(1.04068631347093/(-3.20338684534383*4.84836917311727)))+-3.49749049290175)+(A61/2.74678764541014)))*A61)+-3.07890136729126)+A61)*(4.85701049797932*A61))))))))+((A61*A61)+(((A61+4.74519263836029)+-3.49749049290175)+((A61*2.74678764541014)/2.74678764541014))))*(A61-4.85701049797932))))*(A61+4.74519263836029))*(((-0.960736051445624+A61)+-0.720504908971918)*(4.84836917311727*A61)))+(((A61/(((4.84836917311727*A61)+A61)*1.21049027380712))/2.43888567055274)+0.769118826615305))))*((A61+4.74519263836029)+A61))-4.74519263836029))+(((A61+-0.368750863818207)*((A61-(4.85701049797932*A61))*-1.06673134735648))*A61))*A61))*4.3570155760832)--1.06673134735648))))))*4.74519263836029)*0.0303624897415142)+A61)*-0.341787998882905)*A61)*1.21049027380712))/2.43888567055274)-(4.85179920565486/4.74519263836029))+0.0303624897415142)+(A61*A61))+4.42818538675271)*(4.85701049797932*A61))*A61))*(A61+4.74519263836029))*(((-0.960736051445624+A61)+-0.720504908971918)*(4.84836917311727*A61)))+(((A61/(((A61-A61)+A61)*1.21049027380712))/2.43888567055274)+0.769118826615305))))*((A61+4.74519263836029)+A61))-4.74519263836029))+(((A61+-0.368750863818207)*((A61-(4.85701049797932*A61))*-1.06673134735648))*A61))*A61))*4.3570155760832)--1.06673134735648))/(((A61+-0.368750863818207)+(A61-0.0303624897415142))*((((A61+-1.09402733308898)*(A61+4.74519263836029))*A61)+((3.18749831096668*A61)+(((((-2.06037518896049/((-0.960736051445624+-3.49749049290175)*((((A61/((A61-A61)*(A61-4.85701049797932)))+A61)+(A61*A61))+4.42818538675271)))-4.3570155760832)-(1.04068631347093/4.74519263836029))+-3.49749049290175)+(A61/2.74678764541014))))))*((A61+4.74519263836029)+A61))-4.74519263836029))+-0.368750863818207)*(4.85701049797932*A61))*A61))*A61))*4.3570155760832))))+((((-0.305284094846497-(A61/((((((-2.06037518896049/((0.0303624897415142+-3.49749049290175)*1.21049027380712))-4.3570155760832)-(1.04068631347093/(-3.20338684534383*4.84836917311727)))+-3.49749049290175)+(A61/2.74678764541014))*A61)))+(4.74519263836029*A61))+((((-0.960736051445624+A61)+-0.720504908971918)*(4.84836917311727*A61))*A61))+4.42818538675271))*0.0303624897415142)+4.74519263836029)))*((A61-A61)*((((((((((((((A61-(4.85701049797932*A61))*-1.06673134735648)*4.85701049797932)*1.21049027380712)+-3.07890136729126)+((-0.960736051445624+-3.07890136729126)+0.769118826615305))*1.21049027380712)-((A61+(((A61+-0.368750863818207)*((A61-(4.85701049797932*A61))*-1.06673134735648))*A61))+(((-3.06310490989829+((((0.494098366301895*0.494098366301895)-4.74519263836029)*-1.62504995465092)+-3.78836204322421))+-0.410197216692362)/((((A61+((((A61+-0.368750863818207)*((A61-(4.85701049797932*A61))*-1.06673134735648))*A61)*A61))*(A61+4.74519263836029))*((((((A61-((((-2.06037518896049/((0.0303624897415142+-3.49749049290175)*1.21049027380712))-4.3570155760832)-(4.85179920565486/4.74519263836029))+-0.368750863818207))*4.74519263836029)*0.0303624897415142)+A61)*-0.341787998882905)*A61))+((3.18749831096668*-1.06673134735648)+2.24911012041218)))))*((A61/(((((((A61/(((4.84836917311727*A61)+A61)*1.21049027380712))/2.43888567055274)-(4.85179920565486/4.74519263836029))+0.0303624897415142)+(((((((A61+(((-0.341787998882905-(A61/2.74678764541014))+((A61/4.74519263836029)*(((A61+-0.368750863818207)*(4.85701049797932*A61))*A61)))*A61))*(((A61+A61)-4.85701049797932)*4.74519263836029))*((A61-A61)*((((((((((((((A61-(4.85701049797932*A61))*((((((-2.06037518896049/((0.0303624897415142+-3.49749049290175)*1.21049027380712))-4.3570155760832)-(1.04068631347093/(-3.20338684534383*4.84836917311727)))+-3.49749049290175)+(A61/2.74678764541014))*A61))*4.85701049797932)*1.21049027380712)+(A61-4.85701049797932))+((-0.960736051445624+-3.07890136729126)+0.769118826615305))*1.21049027380712)--1.09402733308898)*4.74519263836029)*(A61+4.74519263836029))*A61)*(A61*(4.85701049797932*-0.368750863818207)))*A61)+(0.571975872536608+-0.410197216692362))))+((A61*A61)+(((A61+4.74519263836029)+-3.49749049290175)+((A61*2.74678764541014)/2.74678764541014))))/(((A61+-0.368750863818207)+(A61-0.0303624897415142))*((((A61+-1.09402733308898)*(A61+4.74519263836029))*A61)+((3.18749831096668*A61)+(((((-2.06037518896049/((-0.960736051445624+-3.49749049290175)*((((A61/((A61-A61)*(A61-4.85701049797932)))+A61)+(A61*A61))+4.42818538675271)))-4.3570155760832)-(((((A61*A61)+(A61-A61))*0.0303624897415142)+(A61-4.85701049797932))/4.74519263836029))+-3.49749049290175)+(A61/2.74678764541014))))))*((A61+4.74519263836029)+A61))-4.74519263836029))+(((A61+-0.368750863818207)*(4.85701049797932*A61))*A61))*A61))*4.3570155760832))*(A61+4.74519263836029))*A61)*(A61*(4.85701049797932*-0.368750863818207)))*A61)+(0.571975872536608+((((A61+2.24911012041218)+(A61/(A61/0.0303624897415142)))+(1.04068631347093*2.61298631782001))+((-2.19767124419186*(((A61/(((A61+-0.368750863818207)+(((-3.06310490989829+((((((((((((4.74519263836029+(A61/A61))*((3.18749831096668*-1.06673134735648)*1.21049027380712))-4.85701049797932)*((((A61*A61)+(A61-A61))*0.0303624897415142)+(A61-4.85701049797932)))*4.85179920565486)*A61)+2.74678764541014)+A61)*0.494098366301895)-4.74519263836029)*-1.62504995465092)+-3.78836204322421))+-0.410197216692362)/((4.74519263836029*(((((((((((A61-((A61+((A61-(4.85701049797932*A61))*(A61-4.85701049797932)))+((A61+(4.85179920565486+(A61/2.74678764541014)))+((A61+A61)+(A61+((((4.74519263836029+(((-0.960736051445624+-3.07890136729126)+0.769118826615305)/((4.84836917311727+A61)/((4.74519263836029+((((A61+4.74519263836029)+A61)*A61)/(2.74678764541014-A61)))*(((A61+0.0303624897415142)+((((A61--1.09402733308898)*4.74519263836029)*(4.74519263836029+4.74519263836029))*0.571975872536608))*1.21049027380712)))))/((((((-3.20338684534383*4.84836917311727)-(4.85179920565486/4.74519263836029))+(A61/2.74678764541014))+(((A61/(((A61+-0.368750863818207)+(A61--3.49749049290175))*(((((((-0.720504908971918+-0.368750863818207)+(A61--3.49749049290175))*((((A61+((((((A61/((A61-A61)*(A61-4.85701049797932)))+A61)+(A61*A61))+4.42818538675271)*(4.85701049797932*A61))*A61))*(A61+4.74519263836029))*(((-0.960736051445624+A61)+-0.720504908971918)*(4.84836917311727*A61)))+(((A61/(((4.84836917311727*A61)+A61)*1.21049027380712))/2.43888567055274)+0.769118826615305)))+((((((A61/((A61-A61)*(A61-4.84836917311727)))+A61)+(A61*A61))+4.42818538675271)*(4.85701049797932*A61))*A61))*(A61+4.74519263836029))*(((-0.960736051445624+2.74678764541014)+-0.720504908971918)*(4.84836917311727*A61)))+(((A61/(((A61-A61)+A61)*1.21049027380712))/2.43888567055274)+0.769118826615305))))*((A61+4.74519263836029)+A61))-4.74519263836029))+(((A61+-0.368750863818207)*((A61-(4.85701049797932*A61))*-1.06673134735648))*A61))*A61))*4.3570155760832)--1.06673134735648))))))*4.74519263836029)*0.0303624897415142)+A61)*-0.341787998882905)*A61)-(4.85179920565486/-1.7321052918447))+(((-2.06037518896049/((0.0303624897415142+-3.49749049290175)*((A61*2.74678764541014)/2.74678764541014)))-4.3570155760832)-(((A61+((((-0.960736051445624+A61)+-0.720504908971918)*((3.18749831096668*A61)+(((((-2.06037518896049/((-0.960736051445624+-3.49749049290175)*((((A61/((A61-A61)*(A61-4.85701049797932)))+A61)+(A61*A61))+4.42818538675271)))-4.3570155760832)-(1.04068631347093/4.74519263836029))+-3.49749049290175)+(A61/2.74678764541014))))*A61))+4.42818538675271)*(4.85701049797932*A61))))+-0.960736051445624)-4.85701049797932)*(((((((A61--1.09402733308898)*4.74519263836029)*(A61+A61))*A61)*(4.85701049797932*(4.85701049797932*1.21049027380712)))*A61)+((A61/((4.85701049797932*A61)*1.21049027380712))+(4.85701049797932*A61)))))+A61)))*((((A61+4.74519263836029)+A61)*A61)+((3.18749831096668*A61)+(((((-2.06037518896049/((0.0303624897415142+-3.49749049290175)*A61))-4.3570155760832)-((A61*A61)*2.74678764541014))+-3.49749049290175)+(A61/2.74678764541014))))))*((A61+4.74519263836029)+A61))-4.74519263836029))+((((((A61*(0.0303624897415142+-3.49749049290175))+(((((-2.06037518896049/((0.0303624897415142+-3.49749049290175)*1.21049027380712))-4.3570155760832)-(1.04068631347093/(-3.20338684534383*4.84836917311727)))+-3.49749049290175)+(A61/2.74678764541014)))*A61)+-3.07890136729126)+A61)*1.21049027380712)))))))+((A61*A61)+A61))*(A61-4.85701049797932))))*(A61+4.74519263836029))*(((-0.960736051445624+A61)+-0.720504908971918)*A61))+(((A61/(((4.84836917311727*A61)+A61)*1.21049027380712))/2.43888567055274)+0.769118826615305))))*((A61+4.74519263836029)+A61))-4.74519263836029))+(((A61+-0.368750863818207)*((A61-(4.85701049797932*A61))*-1.06673134735648))*A61))*A61))*4.3570155760832)--1.06673134735648))))))*4.74519263836029)*0.0303624897415142)+A61)*-0.341787998882905)*A61))+0.0303624897415142)+-0.410197216692362)/0.0303624897415142))*((((A61+(((((A61*1.21049027380712)/4.84836917311727)-(A61/2.74678764541014))+((A61/4.84836917311727)*A61))*A61))*(((A61+A61)-4.85701049797932)*4.74519263836029))*((A61-A61)*((((((((((((((A61-(4.85701049797932*A61))*-1.06673134735648)*4.85701049797932)*1.21049027380712)+-3.07890136729126)+((-0.960736051445624+-3.07890136729126)+0.769118826615305))*1.21049027380712)--1.09402733308898)*4.74519263836029)*(A61+4.74519263836029))*A61)*(A61*(4.85701049797932*-0.368750863818207)))*A61)+(0.571975872536608+-0.410197216692362))))+((A61*A61)+(((A61+4.74519263836029)+-3.49749049290175)+((A61*2.74678764541014)/2.74678764541014))))))*(((A61*1.21049027380712)*2.74678764541014)+((4.74519263836029+A61)/A61)))-4.74519263836029))+(((A61+-0.368750863818207)*(4.85701049797932*A61))*A61))+((A61*2.74678764541014)+((((-3.49749049290175+(A61*A61))+((((-0.305284094846497-(A61/2.74678764541014))+(((A61*1.21049027380712)/4.84836917311727)*A61))+((((-0.960736051445624+A61)+-0.720504908971918)*(4.84836917311727*A61))*A61))+4.42818538675271))*0.0303624897415142)+4.74519263836029)))+(-3.20338684534383*4.84836917311727))</f>
      </c>
    </row>
    <row r="62">
      <c r="A62" t="n" s="0">
        <v>2.121212121212121</v>
      </c>
      <c r="B62" t="n" s="0">
        <v>28.086957731585827</v>
      </c>
      <c r="C62" s="0">
        <f>((((((((A62/(((((A62/4.84836917311727)*A62)+2.24911012041218)+A62)*1.21049027380712))/2.43888567055274)-(4.85179920565486/4.84836917311727))+0.0303624897415142)+(((A62/(((A62+4.74519263836029)+((((A62/((((((A62-((A62+((A62-(4.85701049797932*A62))*(A62-4.85701049797932)))+((A62+((A62+4.74519263836029)+(A62/2.74678764541014)))+((((-0.305284094846497-(A62/2.74678764541014))+((A62/(((A62+4.3570155760832)+(((-3.06310490989829+((((((((((((4.74519263836029+(A62/A62))*(((A62+0.0303624897415142)+((((A62--1.09402733308898)*4.74519263836029)*(4.74519263836029+4.74519263836029))*0.571975872536608))*1.21049027380712))-4.85701049797932)*((((A62*A62)+(A62-A62))*0.0303624897415142)+(A62-(((((((((4.74519263836029+(A62/A62))*((3.18749831096668*-1.06673134735648)*1.21049027380712))-4.85701049797932)*((((A62*A62)+(A62-A62))*0.0303624897415142)+(A62-4.85701049797932)))*4.85179920565486)*A62)+2.74678764541014)+A62)*0.494098366301895))))*4.85179920565486)*2.24911012041218)+2.74678764541014)+A62)*0.494098366301895)-4.74519263836029)*-1.62504995465092)+-3.78836204322421))+-0.410197216692362)/((4.74519263836029*(((((((((((A62-((A62+((A62-(4.85701049797932*A62))*(A62-4.85701049797932)))+((A62+(4.85179920565486+(A62/2.74678764541014)))+((A62+A62)+(A62+((((4.74519263836029+(((-0.960736051445624+-3.07890136729126)+0.769118826615305)/((4.84836917311727+A62)/((4.74519263836029+((((A62+4.74519263836029)+A62)*A62)/(2.74678764541014-A62)))*(((A62+0.0303624897415142)+((((A62--1.09402733308898)*4.74519263836029)*(4.74519263836029+4.74519263836029))*0.571975872536608))*1.21049027380712)))))/(((A62+(((A62/(((A62+-0.368750863818207)+(A62--3.49749049290175))*(((((((-0.720504908971918+-0.368750863818207)+(A62--3.49749049290175))*((((A62+((((((A62/((A62-A62)*(A62-4.85701049797932)))+A62)+(A62*A62))+4.42818538675271)*(4.85701049797932*A62))*A62))*(A62+4.74519263836029))*(((-0.960736051445624+A62)+-0.720504908971918)*(4.84836917311727*A62)))+(((A62/((((((((-2.06037518896049/(A62*1.21049027380712))-0.0303624897415142)-(((A62+A62)-4.85701049797932)*4.74519263836029))+-3.49749049290175)+(A62/2.74678764541014))*A62)+A62)*1.21049027380712))/2.43888567055274)+0.769118826615305)))+((((((A62/((A62-A62)*(A62-4.85701049797932)))+A62)+(A62*A62))+4.42818538675271)*(4.85701049797932*A62))*A62))*(A62+4.74519263836029))*(((-0.960736051445624+A62)+-0.720504908971918)*(4.84836917311727*2.24911012041218)))+(((A62/(((A62-A62)+A62)*1.21049027380712))/2.43888567055274)+0.769118826615305))))*((A62+4.74519263836029)+A62))-4.74519263836029))+(((A62+-0.368750863818207)*((A62-(4.85701049797932*A62))*A62))*A62))*A62))*4.3570155760832)--1.06673134735648))))))*4.74519263836029)*0.0303624897415142)+A62)*-0.341787998882905)*A62)-(4.85179920565486/-1.7321052918447))+(((-2.06037518896049/((0.0303624897415142+-3.49749049290175)*((A62*2.74678764541014)/A62)))-4.3570155760832)-(((A62+((((-0.960736051445624+A62)+-0.720504908971918)*1.04068631347093)*A62))+4.42818538675271)*(4.85701049797932*A62))))+-0.960736051445624)-4.85701049797932)*((((A62*A62)*(4.85701049797932*(4.85701049797932*A62)))*A62)+((A62/((4.85701049797932*A62)*1.21049027380712))+(4.85701049797932*A62)))))+A62)))*((((A62+4.74519263836029)+A62)*A62)+((3.18749831096668*A62)+(((((-2.06037518896049/((0.0303624897415142+-3.49749049290175)*A62))-4.3570155760832)-((A62*A62)*2.74678764541014))+-3.49749049290175)+(A62/2.74678764541014))))))*((A62+4.74519263836029)+A62)))+A62)+(A62+((((4.74519263836029+(((-0.960736051445624+-3.07890136729126)+0.769118826615305)/((4.84836917311727+A62)/((4.74519263836029+(((((A62+A62)+4.74519263836029)+A62)*A62)/(2.74678764541014-A62)))*(((A62+0.0303624897415142)+((((A62--1.09402733308898)*4.74519263836029)*(4.74519263836029+4.74519263836029))*0.571975872536608))*1.21049027380712)))))/(((((A62-(4.85179920565486/4.74519263836029))+0.0303624897415142)+(((A62/(((A62+-0.368750863818207)+(A62--3.49749049290175))*(((((A62+4.74519263836029)+((((((A62/((A62-A62)*(A62-4.85701049797932)))+A62)+(A62*A62))+4.42818538675271)*(4.85701049797932*A62))*(((((A62+(((-0.305284094846497-(A62/2.74678764541014))+((A62/4.84836917311727)*A62))*A62))*((A62+0.0303624897415142)+((((-3.49749049290175+(A62*(((((((((A62-(4.85701049797932*A62))*-1.06673134735648)*4.85701049797932)*1.21049027380712)+-3.07890136729126)+((-0.960736051445624+-3.07890136729126)+0.769118826615305))*1.21049027380712)-((A62+-0.368750863818207)+(((-3.06310490989829+((((0.494098366301895*0.494098366301895)-4.74519263836029)*-1.62504995465092)+-3.78836204322421))+-0.410197216692362)/((((A62+((((A62+-0.368750863818207)*((A62-(4.85701049797932*A62))*-1.06673134735648))*A62)*A62))*(A62+4.74519263836029))*((((((A62-((A62+((A62-(4.85701049797932*A62))*(A62-4.85701049797932)))+((A62+4.74519263836029)+((4.74519263836029+A62)+(A62+((((4.74519263836029+(((-0.960736051445624+-3.07890136729126)+0.769118826615305)/((4.84836917311727+0.0303624897415142)/((4.74519263836029+(A62/(2.74678764541014-A62)))*(-0.368750863818207*1.21049027380712)))))/(((((((A62/(((4.84836917311727*A62)+A62)*1.21049027380712))/2.43888567055274)-(4.85179920565486/4.74519263836029))+0.0303624897415142)+(((A62/(((-0.720504908971918+-0.368750863818207)+(A62--3.49749049290175))*((((A62+(((((((((((-3.20338684534383*4.84836917311727)-(4.85179920565486/4.74519263836029))+(A62/2.74678764541014))+(((A62/(((A62+-0.368750863818207)+(A62--3.49749049290175))*(((((((-0.720504908971918+-0.368750863818207)+(A62--3.49749049290175))*((((A62+((((((A62/((A62-A62)*(A62-4.85701049797932)))+A62)+(A62*A62))+4.42818538675271)*(4.85701049797932*A62))*A62))*(A62+4.74519263836029))*(((-0.960736051445624+A62)+-0.720504908971918)*(4.84836917311727*A62)))+(((A62/(((4.84836917311727*A62)+A62)*1.21049027380712))/2.43888567055274)+0.769118826615305)))+((((((4.85701049797932*A62)+A62)+(A62*A62))+4.42818538675271)*(4.85701049797932*A62))*A62))*(A62+4.74519263836029))*(((-0.960736051445624+A62)+-0.720504908971918)*(4.84836917311727*A62)))+(((A62/(((A62-A62)+A62)*1.21049027380712))/2.43888567055274)+0.769118826615305))))*((A62+4.74519263836029)+A62))-4.74519263836029))+(((A62+-0.368750863818207)*((A62-(4.85701049797932*A62))*-1.06673134735648))*(A62/A62)))*A62)+A62)+(A62*A62))+4.42818538675271)*(4.85701049797932*A62))*A62))*(A62+4.74519263836029))*(((-0.960736051445624+A62)+-0.720504908971918)*(4.84836917311727*A62)))+(((A62/(((4.84836917311727*A62)+A62)*1.21049027380712))/2.43888567055274)+0.769118826615305))))*((A62/4.84836917311727)*A62))-4.74519263836029))+(((A62+-0.368750863818207)*((-2.06037518896049/((-0.960736051445624+-3.49749049290175)*((((A62/(A62*(A62-4.85701049797932)))+A62)+(A62*A62))+4.42818538675271)))*-1.06673134735648))*A62))*A62))*4.3570155760832)--1.06673134735648))))))*4.74519263836029)*0.0303624897415142)+A62)*-0.341787998882905)*A62))+((3.18749831096668*-1.06673134735648)+2.24911012041218)))))*((A62/((((((((A62-(4.85179920565486/4.74519263836029))/(((4.84836917311727*A62)+A62)*1.21049027380712))/2.43888567055274)-(4.85179920565486/4.74519263836029))+0.0303624897415142)+(((A62/(((A62+-0.368750863818207)+(A62-0.0303624897415142))*((((A62+-1.09402733308898)*(A62+4.74519263836029))*A62)+((3.18749831096668*A62)+((((A62-4.3570155760832)-(1.04068631347093/4.74519263836029))+-3.49749049290175)+(A62/2.74678764541014))))))*((A62+4.74519263836029)+A62))-4.74519263836029))+((((((((A62/(((4.84836917311727*A62)+A62)*1.21049027380712))/2.43888567055274)-(4.85179920565486/4.74519263836029))+(-0.305284094846497-(A62/((((((-2.06037518896049/((0.0303624897415142+-3.49749049290175)*1.21049027380712))-4.3570155760832)-(1.04068631347093/(-3.20338684534383*4.84836917311727)))+-3.49749049290175)+(A62/2.74678764541014))*A62))))+((((A62+((((4.74519263836029+(((-0.960736051445624+-3.07890136729126)+0.769118826615305)/((4.84836917311727+A62)/((4.74519263836029+((((A62+-0.305284094846497)+A62)*A62)/(2.74678764541014-A62)))*(((A62+0.0303624897415142)+((((A62--1.09402733308898)*4.74519263836029)*(4.74519263836029+4.74519263836029))*((A62+((((A62+-0.368750863818207)*((A62-(4.85701049797932*A62))*-1.06673134735648))*A62)*A62))*(A62+4.74519263836029))))*1.21049027380712)))))/((((((-3.20338684534383*4.84836917311727)-(4.85179920565486/4.74519263836029))+(A62/2.74678764541014))+(((A62/(((A62+-0.368750863818207)+(A62--3.49749049290175))*(((((((-0.720504908971918+-0.368750863818207)+(A62--3.49749049290175))*((((A62+((((((A62/((A62-A62)*(A62-4.85701049797932)))+A62)+(A62*A62))+4.42818538675271)*(4.85701049797932*A62))*A62))*(A62+4.74519263836029))*(((-0.960736051445624+A62)+-0.720504908971918)*(4.84836917311727*A62)))+(((A62/(((4.84836917311727*A62)+A62)*1.21049027380712))/2.43888567055274)+0.769118826615305)))+(((((((((A62-(4.85179920565486/4.74519263836029))/(((((((A62-((A62+((A62-(4.85701049797932*A62))*(A62-4.85701049797932)))+((A62+((A62+4.74519263836029)+(A62/2.74678764541014)))+((((-0.305284094846497-(A62/2.74678764541014))+((A62/(((A62+-0.368750863818207)+(((-3.06310490989829+((((((((((((4.74519263836029+(A62/A62))*(((A62+0.0303624897415142)+((((A62--1.09402733308898)*4.74519263836029)*(4.74519263836029+4.74519263836029))*0.571975872536608))*1.21049027380712))-4.85701049797932)*((((A62*A62)+(A62-A62))*0.0303624897415142)+(A62-4.85701049797932)))*4.85179920565486)*A62)+2.74678764541014)+A62)*0.494098366301895)-4.74519263836029)*-1.62504995465092)+-3.78836204322421))+-0.410197216692362)/((4.74519263836029*(((((((((((A62-((A62+((A62-(4.85701049797932*A62))*(A62-4.85701049797932)))+((A62+(4.85179920565486+(A62/2.74678764541014)))+((A62+A62)+(A62+((((4.74519263836029+(((-0.960736051445624+-3.07890136729126)+0.769118826615305)/((4.84836917311727+A62)/((4.74519263836029+((((A62+4.74519263836029)+A62)*A62)/(2.74678764541014-A62)))*(((A62+0.0303624897415142)+((((A62--1.09402733308898)*4.74519263836029)*(4.74519263836029+4.74519263836029))*0.571975872536608))*1.21049027380712)))))/(((A62+(((A62/(((A62+-0.368750863818207)+(A62--3.49749049290175))*(((((((-0.720504908971918+-0.368750863818207)+(A62--3.49749049290175))*(((((A62+((A62+4.74519263836029)+(A62/2.74678764541014)))+((((-0.305284094846497-(A62/2.74678764541014))+((A62/(((A62+-0.368750863818207)+(((-3.06310490989829+((((((((((((4.74519263836029+(A62/A62))*(((A62+0.0303624897415142)+((((A62--1.09402733308898)*4.74519263836029)*(4.74519263836029+4.74519263836029))*0.571975872536608))*1.21049027380712))-4.85701049797932)*((((A62*A62)+(A62-A62))*0.0303624897415142)+(A62-4.85701049797932)))*4.85179920565486)*A62)+2.74678764541014)+A62)*0.494098366301895)-4.74519263836029)*-1.62504995465092)+-3.78836204322421))+-0.410197216692362)/((4.74519263836029*(((((((((((A62-((A62+((A62-(4.85701049797932*A62))*(A62-4.85701049797932)))+((A62+(4.85179920565486+(A62/2.74678764541014)))+((A62+A62)+(A62+((((4.74519263836029+(((-0.960736051445624+-3.07890136729126)+0.769118826615305)/((4.84836917311727+A62)/((4.74519263836029+((((A62+4.74519263836029)+A62)*A62)/(2.74678764541014-A62)))*(((A62+0.0303624897415142)+((((A62--1.09402733308898)*4.74519263836029)*(4.74519263836029+4.74519263836029))*0.571975872536608))*1.21049027380712)))))/(((A62+(((A62/(((A62+-0.368750863818207)+(A62--3.49749049290175))*(((((((-0.720504908971918+-0.368750863818207)+(A62--3.49749049290175))*((((A62+((((((A62/((A62-A62)*(A62-4.85701049797932)))+A62)+(A62*A62))+4.42818538675271)*(4.85701049797932*A62))*A62))*(A62+4.74519263836029))*(((-0.960736051445624+A62)+-0.720504908971918)*(4.84836917311727*A62)))+(((A62/((((((((-2.06037518896049/(A62*1.21049027380712))-0.0303624897415142)-(((A62+A62)-4.85701049797932)*4.74519263836029))+-3.49749049290175)+(A62/2.74678764541014))*A62)+A62)*1.21049027380712))/2.43888567055274)+0.769118826615305)))+((((((A62/((A62-A62)*(A62-4.85701049797932)))+A62)+(A62*A62))+4.42818538675271)*(4.85701049797932*A62))*A62))*(A62+4.74519263836029))*(((-0.960736051445624+A62)+-0.720504908971918)*(4.84836917311727*2.24911012041218)))+(((A62/(((A62-A62)+A62)*1.21049027380712))/2.43888567055274)+0.769118826615305))))*((A62+4.74519263836029)+A62))-4.74519263836029))+(((A62+-0.368750863818207)*((A62-(4.85701049797932*A62))*-1.06673134735648))*A62))*A62))*4.3570155760832)--1.06673134735648))))))*4.74519263836029)*0.0303624897415142)+A62)*-0.341787998882905)*A62)-(4.85179920565486/-1.7321052918447))+(((-2.06037518896049/((0.0303624897415142+-3.49749049290175)*((A62*2.74678764541014)/2.74678764541014)))-4.3570155760832)-(((A62+((((-0.960736051445624+A62)+-0.720504908971918)*1.04068631347093)*A62))+4.42818538675271)*(4.85701049797932*A62))))+-0.960736051445624)-4.85701049797932)*(((((((A62--1.09402733308898)*4.74519263836029)*(A62+A62))*A62)*(4.85701049797932*(4.85701049797932*A62)))*A62)+((A62/((4.85701049797932*A62)*1.21049027380712))+((((A62+4.74519263836029)+A62)*A62)+((3.18749831096668*A62)+(((((-2.06037518896049/((0.0303624897415142+-3.49749049290175)*A62))-4.3570155760832)-((A62*A62)*2.74678764541014))+-3.49749049290175)+(A62/2.74678764541014))))))))+A62)))*((((A62+4.74519263836029)+A62)*A62)+((3.18749831096668*A62)+(((((-2.06037518896049/((0.0303624897415142+-3.49749049290175)*A62))-4.3570155760832)-((A62*A62)*2.74678764541014))+-3.49749049290175)+(A62/2.74678764541014))))))*((A62+4.74519263836029)+A62)))+A62)+(A62+((((4.74519263836029+(((-0.960736051445624+-3.07890136729126)+0.769118826615305)/((4.84836917311727+A62)/((4.74519263836029+(((((A62+A62)+4.74519263836029)+A62)*A62)/(2.74678764541014-A62)))*(((A62+0.0303624897415142)+((((A62--1.09402733308898)*4.74519263836029)*(4.74519263836029+4.74519263836029))*0.571975872536608))*1.21049027380712)))))/(((((A62-(4.85179920565486/4.74519263836029))+0.0303624897415142)+(((A62/(((A62+-0.368750863818207)+(A62--3.49749049290175))*(((((A62+4.74519263836029)+((((((A62/((A62-A62)*(A62-4.85701049797932)))+A62)+(A62*A62))+4.42818538675271)*(4.85701049797932*A62))*(((((A62+(((-0.305284094846497-(A62/2.74678764541014))+((A62/4.84836917311727)*A62))*A62))*((A62+0.0303624897415142)+((((-3.49749049290175+(A62*(((((((((A62-(4.85701049797932*A62))*-1.06673134735648)*4.85701049797932)*1.21049027380712)+-3.07890136729126)+((-0.960736051445624+-3.07890136729126)+0.769118826615305))*1.21049027380712)-((A62+-0.368750863818207)+(((-3.06310490989829+((((0.494098366301895*0.494098366301895)-4.74519263836029)*-1.62504995465092)+-3.78836204322421))+-0.410197216692362)/((((A62+((((A62+-0.368750863818207)*((A62-(4.85701049797932*A62))*-1.06673134735648))*A62)*A62))*(A62+4.74519263836029))*((((((A62-((A62+((A62-(4.85701049797932*A62))*(A62-4.85701049797932)))+((A62+4.74519263836029)+((4.74519263836029+A62)+(A62+((((4.74519263836029+(((-0.960736051445624+-3.07890136729126)+0.769118826615305)/((4.84836917311727+0.0303624897415142)/(((4.74519263836029*(((-0.960736051445624+A62)+-0.720504908971918)*(4.84836917311727*A62)))+(A62/(2.74678764541014-A62)))*(-0.368750863818207*1.21049027380712)))))/(((((((A62/(((4.84836917311727*A62)+A62)*1.21049027380712))/2.43888567055274)-(4.85179920565486/4.74519263836029))+0.0303624897415142)+(((A62/(((-0.720504908971918+-0.368750863818207)+(A62--3.49749049290175))*((((A62+(((((((((((-3.20338684534383*4.84836917311727)-(4.85179920565486/4.74519263836029))+(A62/2.74678764541014))+(((A62/(((A62+-0.368750863818207)+(A62--3.49749049290175))*(((((((-0.720504908971918+-0.368750863818207)+(A62--3.49749049290175))*((((A62+((((((A62/((A62-A62)*(A62-4.85701049797932)))+A62)+(A62*A62))+4.42818538675271)*(4.85701049797932*A62))*A62))*(A62+4.74519263836029))*(((-0.960736051445624+A62)+-0.720504908971918)*(4.84836917311727*A62)))+(((A62/(((4.84836917311727*A62)+A62)*1.21049027380712))/2.43888567055274)+0.769118826615305)))+((((((4.85701049797932*A62)+A62)+(A62*A62))+4.42818538675271)*(4.85701049797932*A62))*A62))*(A62+4.74519263836029))*(((-0.960736051445624+A62)+-0.720504908971918)*(4.84836917311727*A62)))+(((A62/(((A62-A62)+A62)*1.21049027380712))/2.43888567055274)+0.769118826615305))))*((A62+4.74519263836029)+A62))-4.74519263836029))+(((A62+-0.368750863818207)*((A62-(4.85701049797932*A62))*-1.06673134735648))*A62))*A62)+A62)+(A62*A62))+4.42818538675271)*(4.85701049797932*A62))*A62))*(A62+4.74519263836029))*(((-0.960736051445624+A62)+-0.720504908971918)*(4.84836917311727*A62)))+(((A62/(((4.84836917311727*A62)+A62)*1.21049027380712))/2.43888567055274)+0.769118826615305))))*((A62/4.84836917311727)*A62))-4.74519263836029))+(((A62+-0.368750863818207)*(((A62-(4.85179920565486/4.74519263836029))+0.0303624897415142)*-1.06673134735648))*A62))*A62))*4.3570155760832)--1.06673134735648))))))*4.74519263836029)*0.0303624897415142)+A62)*-0.341787998882905)*A62))+((3.18749831096668*-1.06673134735648)+2.24911012041218)))))*((A62/(((((((A62/(((4.84836917311727*A62)+A62)*1.21049027380712))/2.43888567055274)-(4.85179920565486/4.74519263836029))+0.0303624897415142)+(((A62/(((A62+-0.368750863818207)+(A62-0.0303624897415142))*((((A62+-1.09402733308898)*(A62+4.74519263836029))*A62)+((3.18749831096668*A62)+(((-0.410197216692362-(1.04068631347093/4.74519263836029))+-3.49749049290175)+(A62/2.74678764541014))))))*((A62+4.74519263836029)+A62))-4.74519263836029))+((((((((A62/(((4.84836917311727*A62)+A62)*1.21049027380712))/2.43888567055274)-(4.85179920565486/4.74519263836029))+(-0.305284094846497-(A62/((((((-2.06037518896049/((0.0303624897415142+-3.49749049290175)*1.21049027380712))-4.3570155760832)-(1.04068631347093/(-3.20338684534383*4.84836917311727)))+-3.49749049290175)+(A62/2.74678764541014))*A62))))+((((A62+((((4.74519263836029+(((-0.960736051445624+-3.07890136729126)+0.769118826615305)/((4.84836917311727+A62)/((4.74519263836029+((((A62+4.74519263836029)+A62)*A62)/(2.74678764541014-A62)))*(((A62+0.0303624897415142)+((((A62--1.09402733308898)*4.74519263836029)*(4.74519263836029+2.24911012041218))*0.571975872536608))*1.21049027380712)))))/((((((-3.20338684534383*4.84836917311727)-(4.85179920565486/4.74519263836029))+(A62/2.74678764541014))+(((A62/(((A62+-0.368750863818207)+(A62--3.49749049290175))*(((A62+4.74519263836029)*(((-0.960736051445624+A62)+-0.720504908971918)*(4.84836917311727*A62)))+(((A62/(((A62-A62)+A62)*1.21049027380712))/2.43888567055274)+0.769118826615305))))*((A62+4.74519263836029)+A62))-4.74519263836029))+(((A62+-0.368750863818207)*((A62-(4.85701049797932*A62))*-1.06673134735648))*A62))*A62))*4.3570155760832)--1.06673134735648))/(((A62+-0.368750863818207)+(A62-0.0303624897415142))*((((A62+-1.09402733308898)*(A62+4.74519263836029))*A62)+((3.18749831096668*A62)+(((((-2.06037518896049/((-0.960736051445624+-3.49749049290175)*((((A62/((A62-A62)*(A62-4.85701049797932)))+A62)+(A62*A62))+4.42818538675271)))-4.3570155760832)-(1.04068631347093/4.74519263836029))+-3.49749049290175)+(A62/2.74678764541014))))))*((A62+4.74519263836029)+A62))-4.74519263836029))+-0.368750863818207)*(4.85701049797932*A62))*A62))*A62))*4.3570155760832))))+((((-0.305284094846497-(A62/((((((-2.06037518896049/((0.0303624897415142+-3.49749049290175)*1.21049027380712))-4.3570155760832)-(1.04068631347093/(-3.20338684534383*4.84836917311727)))+-3.49749049290175)+(A62/2.74678764541014))*A62)))+(4.74519263836029*A62))+((((-0.960736051445624+A62)+-0.720504908971918)*(4.84836917311727*A62))*A62))+4.42818538675271))*0.0303624897415142)+4.74519263836029)))*((A62-A62)*((((A62*A62)*(A62*(4.85701049797932*-0.368750863818207)))*A62)+(0.571975872536608+((((A62+2.24911012041218)+(A62/(A62/0.0303624897415142)))+(1.04068631347093*2.61298631782001))+((-2.19767124419186*(((-3.20338684534383/(((A62+-0.368750863818207)+(((-3.06310490989829+((((((((((((4.74519263836029+(A62/A62))*((3.18749831096668*-1.06673134735648)*1.21049027380712))-4.85701049797932)*((((A62*A62)+(A62-A62))*0.0303624897415142)+(A62-4.85701049797932)))*4.85179920565486)*A62)+2.74678764541014)+A62)*0.494098366301895)-4.74519263836029)*-1.62504995465092)+-3.78836204322421))+-0.410197216692362)/((4.74519263836029*(((((((((((A62-((A62+((A62-(4.85701049797932*A62))*(A62-4.85701049797932)))+((A62+(4.85179920565486+(A62/2.74678764541014)))+((A62+A62)+(A62+((((4.74519263836029+(((-0.960736051445624+-3.07890136729126)+0.769118826615305)/((4.84836917311727+A62)/((4.74519263836029+((((A62+4.74519263836029)+A62)*A62)/(2.74678764541014-A62)))*(((A62+0.0303624897415142)+((((A62--1.09402733308898)*4.74519263836029)*(4.74519263836029+4.74519263836029))*0.571975872536608))*1.21049027380712)))))/((((((-3.20338684534383*4.84836917311727)-(4.85179920565486/4.74519263836029))+(A62/2.74678764541014))+(((A62/(((A62+-0.368750863818207)+(A62--3.49749049290175))*(((((((-0.720504908971918+-0.368750863818207)+(A62--3.49749049290175))*((((A62+((((((A62/((A62-A62)*(A62-4.85701049797932)))+A62)+(A62*A62))+4.42818538675271)*(4.85701049797932*A62))*A62))*(A62+4.74519263836029))*(((-0.960736051445624+A62)+-0.720504908971918)*(4.84836917311727*A62)))+(((A62/(((4.84836917311727*A62)+A62)*1.21049027380712))/2.43888567055274)+0.769118826615305)))+((((((A62/((A62-A62)*(A62-4.85701049797932)))+A62)+(A62*A62))+4.42818538675271)*(4.85701049797932*A62))*A62))*(A62+4.74519263836029))*(((-0.960736051445624+A62)+-0.720504908971918)*(4.84836917311727*A62)))+(((A62/(((A62-A62)+A62)*1.21049027380712))/2.43888567055274)+((A62-(4.85179920565486/4.74519263836029))+0.0303624897415142)))))*((A62+4.74519263836029)+A62))-4.74519263836029))+(((A62+-0.368750863818207)*((A62-(4.85701049797932*A62))*-1.06673134735648))*A62))*A62))*4.3570155760832)--1.06673134735648))))))*4.74519263836029)*0.0303624897415142)+A62)*-0.341787998882905)*A62)-(4.85179920565486/-1.7321052918447))+(((-2.06037518896049/((0.0303624897415142+-3.49749049290175)*((A62*2.74678764541014)/2.74678764541014)))-4.3570155760832)-(((A62+((((-0.960736051445624+A62)+-0.720504908971918)*1.04068631347093)*A62))+4.42818538675271)*(4.85701049797932*A62))))+-0.960736051445624)-4.85701049797932)*(((((((A62--1.09402733308898)*4.74519263836029)*(A62+A62))*A62)*(4.85701049797932*(4.85701049797932*1.21049027380712)))*A62)+((A62/((4.85701049797932*A62)*1.21049027380712))+(4.85701049797932*A62)))))+A62)))*((((A62+4.74519263836029)+A62)*A62)+((3.18749831096668*A62)+(((((-2.06037518896049/((0.0303624897415142+-3.49749049290175)*A62))-4.3570155760832)-((A62*A62)*2.74678764541014))+-3.49749049290175)+(A62/2.74678764541014))))))*((A62+((-3.49749049290175+(A62*(((((((((A62-(4.85701049797932*A62))*-1.06673134735648)*4.85701049797932)*1.21049027380712)+-3.07890136729126)+((-0.960736051445624+-3.07890136729126)+0.769118826615305))*1.21049027380712)-((A62+-0.368750863818207)+(((-3.06310490989829+((((0.494098366301895*0.494098366301895)-4.74519263836029)*-1.62504995465092)+-3.78836204322421))+-0.410197216692362)/((((A62+((((A62+-0.368750863818207)*((A62-(4.85701049797932*A62))*-1.06673134735648))*A62)*A62))*(A62+4.74519263836029))*((((((A62-((A62+((A62-(4.85701049797932*A62))*(A62-4.85701049797932)))+((A62+4.74519263836029)+((4.74519263836029+A62)+(A62+(((((4.85701049797932*A62)+(((-0.960736051445624+-3.07890136729126)+0.769118826615305)/((4.84836917311727+0.0303624897415142)/((4.74519263836029+(A62/(2.74678764541014-A62)))*(-0.368750863818207*1.21049027380712)))))/(((((((A62/(((4.84836917311727*A62)+A62)*1.21049027380712))/2.43888567055274)-(4.85179920565486/4.74519263836029))+0.0303624897415142)+(((A62/(((-0.720504908971918+-0.368750863818207)+(A62--3.49749049290175))*((((A62+(((((((((((-3.20338684534383*4.84836917311727)-(4.85179920565486/4.74519263836029))+(A62/2.74678764541014))+(((A62/(((A62+-0.368750863818207)+(A62--3.49749049290175))*(((((((-0.720504908971918+-0.368750863818207)+(A62--3.49749049290175))*((((A62+((((((A62/((A62-A62)*(A62-4.85701049797932)))+A62)+(A62*A62))+4.42818538675271)*(4.85701049797932*A62))*A62))*(A62+4.74519263836029))*(((-0.960736051445624+A62)+-0.720504908971918)*(4.84836917311727*A62)))+(((A62/(((4.84836917311727*A62)+A62)*1.21049027380712))/2.43888567055274)+0.769118826615305)))+((((((4.85701049797932*A62)+A62)+(A62*A62))+4.42818538675271)*(4.85701049797932*A62))*A62))*(A62+4.74519263836029))*(((-0.960736051445624+A62)+-0.720504908971918)*(4.84836917311727*A62)))+(((A62/(((A62-A62)+A62)*1.21049027380712))/2.43888567055274)+0.769118826615305))))*((A62+4.74519263836029)+A62))-4.74519263836029))+(((A62+-0.368750863818207)*((A62-(4.85701049797932*A62))*-1.06673134735648))*A62))*A62)+A62)+(A62*A62))+4.42818538675271)*(4.85701049797932*A62))*A62))*(A62+4.74519263836029))*(((-0.960736051445624+A62)+-0.720504908971918)*(4.84836917311727*A62)))+(((A62/(((4.84836917311727*A62)+A62)*1.21049027380712))/2.43888567055274)+0.769118826615305))))*((A62/4.84836917311727)*A62))-4.74519263836029))+(((A62+A62)*(((A62-(4.85179920565486/4.74519263836029))+0.0303624897415142)*-1.06673134735648))*A62))*A62))*4.3570155760832)--1.06673134735648))))))*4.74519263836029)*0.0303624897415142)+A62)*-0.341787998882905)*A62))+((3.18749831096668*-1.06673134735648)+2.24911012041218)))))*((A62/(((((((A62/(((4.84836917311727*A62)+A62)*1.21049027380712))/2.43888567055274)-(4.85179920565486/4.74519263836029))+0.0303624897415142)+(((A62/(((A62+-0.368750863818207)+(-3.20338684534383*4.84836917311727))*((((A62+-1.09402733308898)*(A62+4.74519263836029))*A62)+((3.18749831096668*A62)+(((((-2.06037518896049/((-0.960736051445624+-3.49749049290175)*((((A62/(A62/(2.74678764541014-A62)))+A62)+(A62*A62))+4.42818538675271)))-4.3570155760832)-(1.04068631347093/4.74519263836029))+-3.49749049290175)+(A62/2.74678764541014))))))*((A62+4.74519263836029)+A62))-4.74519263836029))+((((((((A62/(((4.84836917311727*A62)+A62)*1.21049027380712))/2.43888567055274)-(4.85179920565486/4.74519263836029))+(-0.305284094846497-(A62/((((((-2.06037518896049/((0.0303624897415142+-3.49749049290175)*1.21049027380712))-4.3570155760832)-(1.04068631347093/(-3.20338684534383*4.84836917311727)))+-3.49749049290175)+(A62/2.74678764541014))*A62))))+((((A62+((((4.74519263836029+(((-0.960736051445624+-3.07890136729126)+0.769118826615305)/((4.84836917311727+A62)/((4.74519263836029+((((A62+4.74519263836029)+A62)*A62)/(2.74678764541014-A62)))*(((A62+0.0303624897415142)+((((A62--1.09402733308898)*4.74519263836029)*(4.74519263836029+4.74519263836029))*0.571975872536608))*1.21049027380712)))))/((((((-3.20338684534383*4.84836917311727)-(4.85179920565486/4.74519263836029))+(A62/2.74678764541014))+(((A62/(((A62+-0.368750863818207)+(A62--3.49749049290175))*(((((((-0.720504908971918+-0.368750863818207)+(A62--3.49749049290175))*((((A62+((((((A62/((A62-A62)*(A62-4.85701049797932)))+A62)+(A62*A62))+4.42818538675271)*(4.85701049797932*A62))*A62))*(A62+4.74519263836029))*(((-0.960736051445624+A62)+-0.720504908971918)*(4.84836917311727*A62)))+(((A62/(((4.84836917311727*A62)+A62)*1.21049027380712))/2.43888567055274)+0.769118826615305)))+((((((A62/((A62-A62)*(A62-4.85701049797932)))+A62)+(A62*A62))+4.42818538675271)*(4.85701049797932*A62))*A62))*(A62+4.74519263836029))*(((-0.960736051445624+A62)+-0.720504908971918)*(4.84836917311727*A62)))+(((A62/(((A62-A62)+A62)*1.21049027380712))/2.43888567055274)+0.769118826615305))))*((A62+4.74519263836029)+A62))-4.74519263836029))+(((A62+-0.368750863818207)*((A62-(4.85701049797932*A62))*-1.06673134735648))*A62))*A62))*4.3570155760832)--1.06673134735648))/(((A62+-0.368750863818207)+(A62-0.0303624897415142))*2.74678764541014))*((A62+4.74519263836029)+A62))-4.74519263836029))+-0.368750863818207)*(4.85701049797932*A62))*A62))*A62))*4.3570155760832))))+((((-0.305284094846497-(A62/((((((-2.06037518896049/((0.0303624897415142+-3.49749049290175)*1.21049027380712))-4.3570155760832)-(1.04068631347093/(-3.20338684534383*4.84836917311727)))+-3.49749049290175)+(A62/2.74678764541014))*A62)))+(4.74519263836029*A62))+((((-0.960736051445624+A62)+-0.720504908971918)*(4.84836917311727*A62))*A62))+4.42818538675271)))+A62))-4.74519263836029))+((((((A62*(0.0303624897415142+-3.49749049290175))+(((((-2.06037518896049/((0.0303624897415142+-3.49749049290175)*1.21049027380712))-4.3570155760832)-(1.04068631347093/(-3.20338684534383*4.84836917311727)))+-3.49749049290175)+(A62/2.74678764541014)))*A62)+-3.07890136729126)+A62)*1.21049027380712)))))))+((A62*A62)+(((A62+4.74519263836029)+-3.49749049290175)+((A62*2.74678764541014)/2.74678764541014))))*(A62-4.85701049797932))))*(A62+4.74519263836029))*(((-0.960736051445624+A62)+-0.720504908971918)*(4.84836917311727*A62)))+(((A62/(((4.84836917311727*A62)+A62)*1.21049027380712))/2.43888567055274)+0.769118826615305))))*((A62+4.74519263836029)+A62))-4.74519263836029))+(((A62+-0.368750863818207)*((A62-(4.85701049797932*A62))*-1.06673134735648))*A62))*A62))*4.3570155760832)--1.06673134735648))))*(A62+4.74519263836029))*(((-0.960736051445624+A62)+-0.720504908971918)*(4.84836917311727*A62)))+(((A62/((((((((-2.06037518896049/(A62*1.21049027380712))-0.0303624897415142)-(((A62+A62)-4.85701049797932)*4.74519263836029))+-3.49749049290175)+(A62/2.74678764541014))*A62)+A62)*1.21049027380712))/2.43888567055274)+0.769118826615305)))+((((((A62/((A62-A62)*(A62-4.85701049797932)))+A62)+(A62*A62))+4.42818538675271)*(4.85701049797932*A62))*A62))*(A62+4.74519263836029))*(((-0.960736051445624+A62)+-0.720504908971918)*(4.84836917311727*2.24911012041218)))+(((A62/(((A62-A62)+A62)*1.21049027380712))/2.43888567055274)+0.769118826615305))))*((A62+4.74519263836029)+A62))-4.74519263836029))+(((A62+-0.368750863818207)*((A62-(4.85701049797932*A62))*-1.06673134735648))*A62))*A62))*4.3570155760832)--1.06673134735648))))))*4.74519263836029)*0.0303624897415142)+A62)*-0.341787998882905)*A62)-(4.85179920565486/-1.7321052918447))+(((-2.06037518896049/((0.0303624897415142+-3.49749049290175)*((A62*2.74678764541014)/2.74678764541014)))-4.3570155760832)-(((A62+((-0.960736051445624*1.04068631347093)*A62))+4.42818538675271)*(4.85701049797932*A62))))+-0.960736051445624)-4.85701049797932)*(((((((A62--1.09402733308898)*4.74519263836029)*(A62+A62))*A62)*(4.85701049797932*(4.85701049797932*A62)))*A62)+((A62/((4.85701049797932*A62)*1.21049027380712))+(4.85701049797932*A62)))))+A62)))*((((A62+4.74519263836029)+A62)*A62)+((3.18749831096668*A62)+(((((-2.06037518896049/((0.0303624897415142+-3.49749049290175)*A62))-4.3570155760832)-((A62*A62)*2.74678764541014))+-3.49749049290175)+(A62/2.74678764541014))))))*((4.74519263836029+4.74519263836029)+A62)))+A62)+(A62+((((4.74519263836029+(((-0.960736051445624+-3.07890136729126)+0.769118826615305)/((4.84836917311727+A62)/((4.74519263836029+(((((A62+A62)+4.74519263836029)+A62)*A62)/(2.74678764541014-A62)))*(((A62+0.0303624897415142)+((((A62--1.09402733308898)*4.74519263836029)*(4.74519263836029+4.74519263836029))*0.571975872536608))*1.21049027380712)))))/(((((A62-(4.85179920565486/4.74519263836029))+0.0303624897415142)+(((A62/(((A62+-0.368750863818207)+(A62--3.49749049290175))*(((((A62+4.74519263836029)+((((((A62/((A62-A62)*(A62-4.85701049797932)))+A62)+(A62*A62))+4.42818538675271)*(4.85701049797932*A62))*(((((A62+(((-0.305284094846497-(A62/2.74678764541014))+((A62/4.84836917311727)*(4.84836917311727*A62)))*A62))*((A62+0.0303624897415142)+((((-3.49749049290175+(A62*(((((((((A62-(4.85701049797932*A62))*-1.06673134735648)*4.85701049797932)*1.21049027380712)+-3.07890136729126)+((-0.960736051445624+-3.07890136729126)+0.769118826615305))*1.21049027380712)-((A62+-0.368750863818207)+(((-3.06310490989829+((((0.494098366301895*0.494098366301895)-4.74519263836029)*-1.62504995465092)+-3.78836204322421))+-0.410197216692362)/((((A62+((((A62+-0.368750863818207)*((A62-(4.85701049797932*A62))*-1.06673134735648))*A62)*A62))*(A62+4.74519263836029))*((((((A62-((A62+((A62-(4.85701049797932*A62))*(A62-4.85701049797932)))+((A62+4.74519263836029)+((4.74519263836029+A62)+(A62+(((((4.85701049797932*A62)+(((-0.960736051445624+-3.07890136729126)+0.769118826615305)/((4.84836917311727+0.0303624897415142)/((4.74519263836029+(A62/(2.74678764541014-A62)))*(-0.368750863818207*1.21049027380712)))))/(((((((A62/(((4.84836917311727*A62)+A62)*1.21049027380712))/2.43888567055274)-(4.85179920565486/4.74519263836029))+0.0303624897415142)+(((A62/(((-0.720504908971918+-0.368750863818207)+(A62--3.49749049290175))*((((A62+(((((((((((-3.20338684534383*4.84836917311727)-(4.85179920565486/4.74519263836029))+(A62/2.74678764541014))+(((A62/(((A62+-0.368750863818207)+(A62--3.49749049290175))*(((((((-0.720504908971918+-0.368750863818207)+(A62--3.49749049290175))*((((A62+((((((A62/((A62-A62)*(A62-4.85701049797932)))+A62)+(A62*A62))+4.42818538675271)*(4.85701049797932*A62))*A62))*(A62+4.74519263836029))*(((-0.960736051445624+A62)+-0.720504908971918)*(4.84836917311727*A62)))+(((A62/(((4.84836917311727*A62)+A62)*1.21049027380712))/2.43888567055274)+0.769118826615305)))+((((((4.85701049797932*A62)+A62)+(A62*A62))+4.42818538675271)*(4.85701049797932*A62))*A62))*(A62+4.74519263836029))*(((-0.960736051445624+A62)+-0.720504908971918)*(4.84836917311727*A62)))+(((A62/(((A62-A62)+A62)*1.21049027380712))/2.43888567055274)+0.769118826615305))))*((A62+4.74519263836029)+A62))-4.74519263836029))+(((A62+-0.368750863818207)*((A62-(4.85701049797932*A62))*-1.06673134735648))*A62))*A62)+A62)+(A62*A62))+4.42818538675271)*(4.85701049797932*A62))*A62))*(A62+4.74519263836029))*(((-0.960736051445624+A62)+-0.720504908971918)*(4.84836917311727*A62)))+(((A62/(((4.84836917311727*A62)+A62)*1.21049027380712))/2.43888567055274)+0.769118826615305))))*((A62/4.84836917311727)*A62))-4.74519263836029))+(((A62+A62)*(((A62-(4.85179920565486/4.74519263836029))+0.0303624897415142)*-1.06673134735648))*A62))*A62))*4.3570155760832)--1.06673134735648))))))*4.74519263836029)*0.0303624897415142)+A62)*-0.341787998882905)*A62))+((3.18749831096668*-1.06673134735648)+2.24911012041218)))))*((A62/(((((((A62/(((4.84836917311727*A62)+A62)*1.21049027380712))/2.43888567055274)-(4.85179920565486/4.74519263836029))+0.0303624897415142)+(((A62/(((A62+-0.368750863818207)+(A62-0.0303624897415142))*((((A62+-1.09402733308898)*(A62+4.74519263836029))*A62)+((3.18749831096668*A62)+(((((-2.06037518896049/((-0.960736051445624+((0.0303624897415142+-3.49749049290175)*((A62*2.74678764541014)/2.74678764541014)))*((((A62/((A62-A62)*(A62-4.85701049797932)))+A62)+(A62*A62))+4.42818538675271)))-4.3570155760832)-(1.04068631347093/4.74519263836029))+-3.49749049290175)+(A62/2.74678764541014))))))*((A62+4.74519263836029)+A62))-4.74519263836029))+((((((((A62/(((4.84836917311727*A62)+A62)*1.21049027380712))/2.43888567055274)-(4.85179920565486/4.74519263836029))+(-0.305284094846497-(A62/((((((-2.06037518896049/((0.0303624897415142+-3.49749049290175)*1.21049027380712))-4.3570155760832)-(1.04068631347093/(-3.20338684534383*4.84836917311727)))+-3.49749049290175)+(A62/2.74678764541014))*A62))))+((((A62+((((4.74519263836029+(((-0.960736051445624+-3.07890136729126)+0.769118826615305)/((4.84836917311727+A62)/((4.74519263836029+((((A62+4.74519263836029)+A62)*A62)/(2.74678764541014-A62)))*(((A62+0.0303624897415142)+((((A62--1.09402733308898)*4.74519263836029)*(4.74519263836029+4.74519263836029))*0.571975872536608))*1.21049027380712)))))/((((((-3.20338684534383*4.84836917311727)-(4.85179920565486/4.74519263836029))+(A62/2.74678764541014))+(((A62/(((A62+-0.368750863818207)+(A62--3.49749049290175))*(((((((-0.720504908971918+-0.368750863818207)+(A62--3.49749049290175))*((((A62+((((((A62/((A62-A62)*(A62-4.85701049797932)))+A62)+(A62*A62))+4.42818538675271)*(4.85701049797932*A62))*A62))*(A62+4.74519263836029))*(((-0.960736051445624+A62)+-0.720504908971918)*(4.84836917311727*A62)))+(((A62/(((4.84836917311727*A62)+A62)*1.21049027380712))/2.43888567055274)+0.769118826615305)))+((((((A62/((A62-A62)*(A62-4.85701049797932)))+A62)+(A62*A62))+4.42818538675271)*(4.85701049797932*A62))*A62))*(A62+4.74519263836029))*(((-0.960736051445624+A62)+-0.720504908971918)*(4.84836917311727*A62)))+(((A62/(((A62-A62)+A62)*1.21049027380712))/2.43888567055274)+0.769118826615305))))*((A62+4.74519263836029)+A62))-4.74519263836029))+(((A62+-0.368750863818207)*((A62-(4.85701049797932*A62))*-1.06673134735648))*A62))*A62))*4.3570155760832)--1.06673134735648))/(((A62+-0.368750863818207)+(A62-0.0303624897415142))*((((A62+-1.09402733308898)*(A62+4.74519263836029))*A62)+((3.18749831096668*A62)+(((((-2.06037518896049/((-0.960736051445624+-3.49749049290175)*((((A62/((A62-A62)*(A62-4.85701049797932)))+A62)+(A62*A62))+4.42818538675271)))-4.3570155760832)-(1.04068631347093/((-0.960736051445624+A62)+-0.720504908971918)))+-3.49749049290175)+(A62/2.74678764541014))))))*((A62+4.74519263836029)+A62))-4.74519263836029))+-0.368750863818207)*(4.85701049797932*A62))*A62))*A62))*4.3570155760832))))+((((-0.305284094846497-(A62/((((((-2.06037518896049/((0.0303624897415142+-3.49749049290175)*1.21049027380712))-4.3570155760832)-(1.04068631347093/(-3.20338684534383*4.84836917311727)))+-3.49749049290175)+(A62/2.74678764541014))*A62)))+(4.74519263836029*A62))+((((-0.960736051445624+A62)+-0.720504908971918)*(4.84836917311727*A62))*A62))+4.42818538675271))*0.0303624897415142)+4.74519263836029)))*((A62-A62)*((((((((((((((A62-(4.85701049797932*A62))*-1.06673134735648)*4.85701049797932)*1.21049027380712)+-3.07890136729126)+((-0.960736051445624+-3.07890136729126)+0.769118826615305))*1.21049027380712)-((A62+-0.368750863818207)+(((-3.06310490989829+((((0.494098366301895*0.494098366301895)-4.74519263836029)*-1.62504995465092)+-3.78836204322421))+-0.410197216692362)/((((A62+((((A62+-0.368750863818207)*((A62-(4.85701049797932*A62))*-1.06673134735648))*A62)*A62))*(A62+4.74519263836029))*((((((A62-((((-2.06037518896049/((0.0303624897415142+-3.49749049290175)*1.21049027380712))-4.3570155760832)-A62)+-0.368750863818207))*4.74519263836029)*0.0303624897415142)+A62)*-0.341787998882905)*A62))+((3.18749831096668*-1.06673134735648)+2.24911012041218)))))*((A62/(((((((A62/(((4.84836917311727*A62)+A62)*1.21049027380712))/2.43888567055274)-(4.85179920565486/4.74519263836029))+0.0303624897415142)+(((A62/(((A62+-0.368750863818207)+(A62-0.0303624897415142))*((((A62+-1.09402733308898)*(A62+4.74519263836029))*A62)+((3.18749831096668*A62)+(((((-2.06037518896049/((-0.960736051445624+-3.49749049290175)*((((A62/((A62-A62)*(A62-4.85701049797932)))+A62)+(A62*A62))+4.42818538675271)))-4.3570155760832)-(1.04068631347093/4.74519263836029))+-3.49749049290175)+(A62/2.74678764541014))))))*((A62+4.74519263836029)+A62))-4.74519263836029))+(((A62+-0.368750863818207)*(4.85701049797932*A62))*A62))*A62))*4.3570155760832))*(A62+4.74519263836029))*A62)*(A62*(4.85701049797932*-0.368750863818207)))*A62)+(0.571975872536608+((((A62+2.24911012041218)+(A62/(A62/0.0303624897415142)))+(1.04068631347093*2.61298631782001))+((-2.19767124419186*(((A62/(((A62+-0.368750863818207)+(((-3.06310490989829+((((((((((((4.74519263836029+(A62/A62))*((3.18749831096668*-1.06673134735648)*1.21049027380712))-4.85701049797932)*((((A62*A62)+(A62-A62))*0.0303624897415142)+(A62-4.85701049797932)))*4.85179920565486)*A62)+2.74678764541014)+A62)*0.494098366301895)-4.74519263836029)*-1.62504995465092)+-3.78836204322421))+-0.410197216692362)/((4.74519263836029*(((((((((((A62-((A62+((A62-(4.85701049797932*A62))*(A62-4.85701049797932)))+((A62+(4.85179920565486+(A62/2.74678764541014)))+((A62+A62)+(A62+((((4.74519263836029+(((-0.960736051445624+-3.07890136729126)+0.769118826615305)/((4.84836917311727+A62)/((4.74519263836029+((((A62+4.74519263836029)+A62)*A62)/(2.74678764541014-A62)))*(((A62+0.0303624897415142)+((((A62--1.09402733308898)*-0.368750863818207)*(4.74519263836029+4.74519263836029))*0.571975872536608))*1.21049027380712)))))/((((((-3.20338684534383*4.84836917311727)-(4.85179920565486/4.74519263836029))+(A62/2.74678764541014))+(((A62/(((A62+-0.368750863818207)+(A62--3.49749049290175))*(((((((-0.720504908971918+-0.368750863818207)+(A62--3.49749049290175))*((((A62+((4.85701049797932*(4.85701049797932*A62))*A62))*(A62+4.74519263836029))*(((-0.960736051445624+A62)+-0.720504908971918)*(4.84836917311727*A62)))+(((A62/(((4.84836917311727*A62)+A62)*1.21049027380712))/2.43888567055274)+0.769118826615305)))+((((((A62/((A62-A62)*(A62-4.85701049797932)))+A62)+(A62*A62))+4.42818538675271)*(4.85701049797932*A62))*A62))*((-2.06037518896049/((0.0303624897415142+-3.49749049290175)*1.21049027380712))+4.74519263836029))*(((-0.960736051445624+A62)+-0.720504908971918)*(4.84836917311727*A62)))+(((A62/(((A62-A62)+A62)*1.21049027380712))/2.43888567055274)+0.769118826615305))))*((A62+4.74519263836029)+A62))-4.74519263836029))+(((A62+-0.368750863818207)*((A62-(4.85701049797932*A62))*-1.06673134735648))*A62))*A62))*4.3570155760832)--1.06673134735648))))))*4.74519263836029)*0.0303624897415142)+A62)*-0.341787998882905)*A62)--1.06673134735648)+(((-2.06037518896049/((0.0303624897415142+-3.49749049290175)*((A62*2.74678764541014)/2.74678764541014)))-4.3570155760832)-(((A62+((((-0.960736051445624+A62)+-0.720504908971918)*1.04068631347093)*A62))+4.42818538675271)*(4.85701049797932*A62))))+-0.960736051445624)-4.85701049797932)*(((((((A62--1.09402733308898)*4.74519263836029)*(A62+A62))*A62)*(4.85701049797932*(4.85701049797932*1.21049027380712)))*A62)+((A62/((4.85701049797932*A62)*1.21049027380712))+(4.85701049797932*A62)))))+A62)))*((((A62+4.74519263836029)+A62)*A62)+((3.18749831096668*A62)+(((((-2.06037518896049/((0.0303624897415142+-3.49749049290175)*A62))-4.3570155760832)-((A62*A62)*2.74678764541014))+-3.49749049290175)+(A62/2.74678764541014))))))*((A62+4.74519263836029)+A62))-4.74519263836029))+((((((A62*(0.0303624897415142+-3.49749049290175))+(((((-2.06037518896049/((0.0303624897415142+-3.49749049290175)*1.21049027380712))-4.3570155760832)-(1.04068631347093/(-3.20338684534383*4.84836917311727)))+-3.49749049290175)+(A62/2.74678764541014)))*A62)+-3.07890136729126)+A62)*(4.85701049797932*A62))))))))+((A62*A62)+(((A62+4.74519263836029)+-3.49749049290175)+((A62*2.74678764541014)/2.74678764541014))))*(A62-4.85701049797932))))*(A62+4.74519263836029))*(((-0.960736051445624+A62)+-0.720504908971918)*(4.84836917311727*A62)))+(((A62/(((4.84836917311727*A62)+A62)*1.21049027380712))/2.43888567055274)+0.769118826615305))))*((A62+4.74519263836029)+A62))-4.74519263836029))+(((A62+-0.368750863818207)*((A62-(4.85701049797932*A62))*-1.06673134735648))*A62))*A62))*4.3570155760832)--1.06673134735648))))))*4.74519263836029)*0.0303624897415142)+A62)*-0.341787998882905)*A62)*1.21049027380712))/2.43888567055274)-(4.85179920565486/4.74519263836029))+0.0303624897415142)+(A62*A62))+4.42818538675271)*(4.85701049797932*A62))*A62))*(A62+4.74519263836029))*(((-0.960736051445624+A62)+-0.720504908971918)*(4.84836917311727*A62)))+(((A62/(((A62-A62)+A62)*1.21049027380712))/2.43888567055274)+0.769118826615305))))*((A62+4.74519263836029)+A62))-4.74519263836029))+(((A62+-0.368750863818207)*((A62-(4.85701049797932*A62))*-1.06673134735648))*A62))*A62))*4.3570155760832)--1.06673134735648))/(((A62+-0.368750863818207)+(A62-0.0303624897415142))*((((A62+-1.09402733308898)*(A62+4.74519263836029))*A62)+((3.18749831096668*A62)+(((((-2.06037518896049/((-0.960736051445624+-3.49749049290175)*((((A62/((A62-A62)*(A62-4.85701049797932)))+A62)+(A62*A62))+4.42818538675271)))-4.3570155760832)-(1.04068631347093/4.74519263836029))+-3.49749049290175)+(A62/2.74678764541014))))))*((A62+4.74519263836029)+A62))-4.74519263836029))+-0.368750863818207)*(4.85701049797932*A62))*A62))*A62))*4.3570155760832))))+((((-0.305284094846497-(A62/((((((-2.06037518896049/((0.0303624897415142+-3.49749049290175)*1.21049027380712))-4.3570155760832)-(1.04068631347093/(-3.20338684534383*4.84836917311727)))+-3.49749049290175)+(A62/2.74678764541014))*A62)))+(4.74519263836029*A62))+((((-0.960736051445624+A62)+-0.720504908971918)*(4.84836917311727*A62))*A62))+4.42818538675271))*0.0303624897415142)+4.74519263836029)))*((A62-A62)*((((((((((((((A62-(4.85701049797932*A62))*-1.06673134735648)*4.85701049797932)*1.21049027380712)+-3.07890136729126)+((-0.960736051445624+-3.07890136729126)+0.769118826615305))*1.21049027380712)-((A62+(((A62+-0.368750863818207)*((A62-(4.85701049797932*A62))*-1.06673134735648))*A62))+(((-3.06310490989829+((((0.494098366301895*0.494098366301895)-4.74519263836029)*-1.62504995465092)+-3.78836204322421))+-0.410197216692362)/((((A62+((((A62+-0.368750863818207)*((A62-(4.85701049797932*A62))*-1.06673134735648))*A62)*A62))*(A62+4.74519263836029))*((((((A62-((((-2.06037518896049/((0.0303624897415142+-3.49749049290175)*1.21049027380712))-4.3570155760832)-(4.85179920565486/4.74519263836029))+-0.368750863818207))*4.74519263836029)*0.0303624897415142)+A62)*-0.341787998882905)*A62))+((3.18749831096668*-1.06673134735648)+2.24911012041218)))))*((A62/(((((((A62/(((4.84836917311727*A62)+A62)*1.21049027380712))/2.43888567055274)-(4.85179920565486/4.74519263836029))+0.0303624897415142)+(((((((A62+(((-0.341787998882905-(A62/2.74678764541014))+((A62/4.74519263836029)*(((A62+-0.368750863818207)*(4.85701049797932*A62))*A62)))*A62))*(((A62+A62)-4.85701049797932)*4.74519263836029))*((A62-A62)*((((((((((((((A62-(4.85701049797932*A62))*((((((-2.06037518896049/((0.0303624897415142+-3.49749049290175)*1.21049027380712))-4.3570155760832)-(1.04068631347093/(-3.20338684534383*4.84836917311727)))+-3.49749049290175)+(A62/2.74678764541014))*A62))*4.85701049797932)*1.21049027380712)+(A62-4.85701049797932))+((-0.960736051445624+-3.07890136729126)+0.769118826615305))*1.21049027380712)--1.09402733308898)*4.74519263836029)*(A62+4.74519263836029))*A62)*(A62*(4.85701049797932*-0.368750863818207)))*A62)+(0.571975872536608+-0.410197216692362))))+((A62*A62)+(((A62+4.74519263836029)+-3.49749049290175)+((A62*2.74678764541014)/2.74678764541014))))/(((A62+-0.368750863818207)+(A62-0.0303624897415142))*((((A62+-1.09402733308898)*(A62+4.74519263836029))*A62)+((3.18749831096668*A62)+(((((-2.06037518896049/((-0.960736051445624+-3.49749049290175)*((((A62/((A62-A62)*(A62-4.85701049797932)))+A62)+(A62*A62))+4.42818538675271)))-4.3570155760832)-(((((A62*A62)+(A62-A62))*0.0303624897415142)+(A62-4.85701049797932))/4.74519263836029))+-3.49749049290175)+(A62/2.74678764541014))))))*((A62+4.74519263836029)+A62))-4.74519263836029))+(((A62+-0.368750863818207)*(4.85701049797932*A62))*A62))*A62))*4.3570155760832))*(A62+4.74519263836029))*A62)*(A62*(4.85701049797932*-0.368750863818207)))*A62)+(0.571975872536608+((((A62+2.24911012041218)+(A62/(A62/0.0303624897415142)))+(1.04068631347093*2.61298631782001))+((-2.19767124419186*(((A62/(((A62+-0.368750863818207)+(((-3.06310490989829+((((((((((((4.74519263836029+(A62/A62))*((3.18749831096668*-1.06673134735648)*1.21049027380712))-4.85701049797932)*((((A62*A62)+(A62-A62))*0.0303624897415142)+(A62-4.85701049797932)))*4.85179920565486)*A62)+2.74678764541014)+A62)*0.494098366301895)-4.74519263836029)*-1.62504995465092)+-3.78836204322421))+-0.410197216692362)/((4.74519263836029*(((((((((((A62-((A62+((A62-(4.85701049797932*A62))*(A62-4.85701049797932)))+((A62+(4.85179920565486+(A62/2.74678764541014)))+((A62+A62)+(A62+((((4.74519263836029+(((-0.960736051445624+-3.07890136729126)+0.769118826615305)/((4.84836917311727+A62)/((4.74519263836029+((((A62+4.74519263836029)+A62)*A62)/(2.74678764541014-A62)))*(((A62+0.0303624897415142)+((((A62--1.09402733308898)*4.74519263836029)*(4.74519263836029+4.74519263836029))*0.571975872536608))*1.21049027380712)))))/((((((-3.20338684534383*4.84836917311727)-(4.85179920565486/4.74519263836029))+(A62/2.74678764541014))+(((A62/(((A62+-0.368750863818207)+(A62--3.49749049290175))*(((((((-0.720504908971918+-0.368750863818207)+(A62--3.49749049290175))*((((A62+((((((A62/((A62-A62)*(A62-4.85701049797932)))+A62)+(A62*A62))+4.42818538675271)*(4.85701049797932*A62))*A62))*(A62+4.74519263836029))*(((-0.960736051445624+A62)+-0.720504908971918)*(4.84836917311727*A62)))+(((A62/(((4.84836917311727*A62)+A62)*1.21049027380712))/2.43888567055274)+0.769118826615305)))+((((((A62/((A62-A62)*(A62-4.84836917311727)))+A62)+(A62*A62))+4.42818538675271)*(4.85701049797932*A62))*A62))*(A62+4.74519263836029))*(((-0.960736051445624+2.74678764541014)+-0.720504908971918)*(4.84836917311727*A62)))+(((A62/(((A62-A62)+A62)*1.21049027380712))/2.43888567055274)+0.769118826615305))))*((A62+4.74519263836029)+A62))-4.74519263836029))+(((A62+-0.368750863818207)*((A62-(4.85701049797932*A62))*-1.06673134735648))*A62))*A62))*4.3570155760832)--1.06673134735648))))))*4.74519263836029)*0.0303624897415142)+A62)*-0.341787998882905)*A62)-(4.85179920565486/-1.7321052918447))+(((-2.06037518896049/((0.0303624897415142+-3.49749049290175)*((A62*2.74678764541014)/2.74678764541014)))-4.3570155760832)-(((A62+((((-0.960736051445624+A62)+-0.720504908971918)*((3.18749831096668*A62)+(((((-2.06037518896049/((-0.960736051445624+-3.49749049290175)*((((A62/((A62-A62)*(A62-4.85701049797932)))+A62)+(A62*A62))+4.42818538675271)))-4.3570155760832)-(1.04068631347093/4.74519263836029))+-3.49749049290175)+(A62/2.74678764541014))))*A62))+4.42818538675271)*(4.85701049797932*A62))))+-0.960736051445624)-4.85701049797932)*(((((((A62--1.09402733308898)*4.74519263836029)*(A62+A62))*A62)*(4.85701049797932*(4.85701049797932*1.21049027380712)))*A62)+((A62/((4.85701049797932*A62)*1.21049027380712))+(4.85701049797932*A62)))))+A62)))*((((A62+4.74519263836029)+A62)*A62)+((3.18749831096668*A62)+(((((-2.06037518896049/((0.0303624897415142+-3.49749049290175)*A62))-4.3570155760832)-((A62*A62)*2.74678764541014))+-3.49749049290175)+(A62/2.74678764541014))))))*((A62+4.74519263836029)+A62))-4.74519263836029))+((((((A62*(0.0303624897415142+-3.49749049290175))+(((((-2.06037518896049/((0.0303624897415142+-3.49749049290175)*1.21049027380712))-4.3570155760832)-(1.04068631347093/(-3.20338684534383*4.84836917311727)))+-3.49749049290175)+(A62/2.74678764541014)))*A62)+-3.07890136729126)+A62)*1.21049027380712)))))))+((A62*A62)+A62))*(A62-4.85701049797932))))*(A62+4.74519263836029))*(((-0.960736051445624+A62)+-0.720504908971918)*A62))+(((A62/(((4.84836917311727*A62)+A62)*1.21049027380712))/2.43888567055274)+0.769118826615305))))*((A62+4.74519263836029)+A62))-4.74519263836029))+(((A62+-0.368750863818207)*((A62-(4.85701049797932*A62))*-1.06673134735648))*A62))*A62))*4.3570155760832)--1.06673134735648))))))*4.74519263836029)*0.0303624897415142)+A62)*-0.341787998882905)*A62))+0.0303624897415142)+-0.410197216692362)/0.0303624897415142))*((((A62+(((((A62*1.21049027380712)/4.84836917311727)-(A62/2.74678764541014))+((A62/4.84836917311727)*A62))*A62))*(((A62+A62)-4.85701049797932)*4.74519263836029))*((A62-A62)*((((((((((((((A62-(4.85701049797932*A62))*-1.06673134735648)*4.85701049797932)*1.21049027380712)+-3.07890136729126)+((-0.960736051445624+-3.07890136729126)+0.769118826615305))*1.21049027380712)--1.09402733308898)*4.74519263836029)*(A62+4.74519263836029))*A62)*(A62*(4.85701049797932*-0.368750863818207)))*A62)+(0.571975872536608+-0.410197216692362))))+((A62*A62)+(((A62+4.74519263836029)+-3.49749049290175)+((A62*2.74678764541014)/2.74678764541014))))))*(((A62*1.21049027380712)*2.74678764541014)+((4.74519263836029+A62)/A62)))-4.74519263836029))+(((A62+-0.368750863818207)*(4.85701049797932*A62))*A62))+((A62*2.74678764541014)+((((-3.49749049290175+(A62*A62))+((((-0.305284094846497-(A62/2.74678764541014))+(((A62*1.21049027380712)/4.84836917311727)*A62))+((((-0.960736051445624+A62)+-0.720504908971918)*(4.84836917311727*A62))*A62))+4.42818538675271))*0.0303624897415142)+4.74519263836029)))+(-3.20338684534383*4.84836917311727))</f>
      </c>
    </row>
    <row r="63">
      <c r="A63" t="n" s="0">
        <v>2.3232323232323235</v>
      </c>
      <c r="B63" t="n" s="0">
        <v>41.87204871900313</v>
      </c>
      <c r="C63" s="0">
        <f>((((((((A63/(((((A63/4.84836917311727)*A63)+2.24911012041218)+A63)*1.21049027380712))/2.43888567055274)-(4.85179920565486/4.84836917311727))+0.0303624897415142)+(((A63/(((A63+4.74519263836029)+((((A63/((((((A63-((A63+((A63-(4.85701049797932*A63))*(A63-4.85701049797932)))+((A63+((A63+4.74519263836029)+(A63/2.74678764541014)))+((((-0.305284094846497-(A63/2.74678764541014))+((A63/(((A63+4.3570155760832)+(((-3.06310490989829+((((((((((((4.74519263836029+(A63/A63))*(((A63+0.0303624897415142)+((((A63--1.09402733308898)*4.74519263836029)*(4.74519263836029+4.74519263836029))*0.571975872536608))*1.21049027380712))-4.85701049797932)*((((A63*A63)+(A63-A63))*0.0303624897415142)+(A63-(((((((((4.74519263836029+(A63/A63))*((3.18749831096668*-1.06673134735648)*1.21049027380712))-4.85701049797932)*((((A63*A63)+(A63-A63))*0.0303624897415142)+(A63-4.85701049797932)))*4.85179920565486)*A63)+2.74678764541014)+A63)*0.494098366301895))))*4.85179920565486)*2.24911012041218)+2.74678764541014)+A63)*0.494098366301895)-4.74519263836029)*-1.62504995465092)+-3.78836204322421))+-0.410197216692362)/((4.74519263836029*(((((((((((A63-((A63+((A63-(4.85701049797932*A63))*(A63-4.85701049797932)))+((A63+(4.85179920565486+(A63/2.74678764541014)))+((A63+A63)+(A63+((((4.74519263836029+(((-0.960736051445624+-3.07890136729126)+0.769118826615305)/((4.84836917311727+A63)/((4.74519263836029+((((A63+4.74519263836029)+A63)*A63)/(2.74678764541014-A63)))*(((A63+0.0303624897415142)+((((A63--1.09402733308898)*4.74519263836029)*(4.74519263836029+4.74519263836029))*0.571975872536608))*1.21049027380712)))))/(((A63+(((A63/(((A63+-0.368750863818207)+(A63--3.49749049290175))*(((((((-0.720504908971918+-0.368750863818207)+(A63--3.49749049290175))*((((A63+((((((A63/((A63-A63)*(A63-4.85701049797932)))+A63)+(A63*A63))+4.42818538675271)*(4.85701049797932*A63))*A63))*(A63+4.74519263836029))*(((-0.960736051445624+A63)+-0.720504908971918)*(4.84836917311727*A63)))+(((A63/((((((((-2.06037518896049/(A63*1.21049027380712))-0.0303624897415142)-(((A63+A63)-4.85701049797932)*4.74519263836029))+-3.49749049290175)+(A63/2.74678764541014))*A63)+A63)*1.21049027380712))/2.43888567055274)+0.769118826615305)))+((((((A63/((A63-A63)*(A63-4.85701049797932)))+A63)+(A63*A63))+4.42818538675271)*(4.85701049797932*A63))*A63))*(A63+4.74519263836029))*(((-0.960736051445624+A63)+-0.720504908971918)*(4.84836917311727*2.24911012041218)))+(((A63/(((A63-A63)+A63)*1.21049027380712))/2.43888567055274)+0.769118826615305))))*((A63+4.74519263836029)+A63))-4.74519263836029))+(((A63+-0.368750863818207)*((A63-(4.85701049797932*A63))*A63))*A63))*A63))*4.3570155760832)--1.06673134735648))))))*4.74519263836029)*0.0303624897415142)+A63)*-0.341787998882905)*A63)-(4.85179920565486/-1.7321052918447))+(((-2.06037518896049/((0.0303624897415142+-3.49749049290175)*((A63*2.74678764541014)/A63)))-4.3570155760832)-(((A63+((((-0.960736051445624+A63)+-0.720504908971918)*1.04068631347093)*A63))+4.42818538675271)*(4.85701049797932*A63))))+-0.960736051445624)-4.85701049797932)*((((A63*A63)*(4.85701049797932*(4.85701049797932*A63)))*A63)+((A63/((4.85701049797932*A63)*1.21049027380712))+(4.85701049797932*A63)))))+A63)))*((((A63+4.74519263836029)+A63)*A63)+((3.18749831096668*A63)+(((((-2.06037518896049/((0.0303624897415142+-3.49749049290175)*A63))-4.3570155760832)-((A63*A63)*2.74678764541014))+-3.49749049290175)+(A63/2.74678764541014))))))*((A63+4.74519263836029)+A63)))+A63)+(A63+((((4.74519263836029+(((-0.960736051445624+-3.07890136729126)+0.769118826615305)/((4.84836917311727+A63)/((4.74519263836029+(((((A63+A63)+4.74519263836029)+A63)*A63)/(2.74678764541014-A63)))*(((A63+0.0303624897415142)+((((A63--1.09402733308898)*4.74519263836029)*(4.74519263836029+4.74519263836029))*0.571975872536608))*1.21049027380712)))))/(((((A63-(4.85179920565486/4.74519263836029))+0.0303624897415142)+(((A63/(((A63+-0.368750863818207)+(A63--3.49749049290175))*(((((A63+4.74519263836029)+((((((A63/((A63-A63)*(A63-4.85701049797932)))+A63)+(A63*A63))+4.42818538675271)*(4.85701049797932*A63))*(((((A63+(((-0.305284094846497-(A63/2.74678764541014))+((A63/4.84836917311727)*A63))*A63))*((A63+0.0303624897415142)+((((-3.49749049290175+(A63*(((((((((A63-(4.85701049797932*A63))*-1.06673134735648)*4.85701049797932)*1.21049027380712)+-3.07890136729126)+((-0.960736051445624+-3.07890136729126)+0.769118826615305))*1.21049027380712)-((A63+-0.368750863818207)+(((-3.06310490989829+((((0.494098366301895*0.494098366301895)-4.74519263836029)*-1.62504995465092)+-3.78836204322421))+-0.410197216692362)/((((A63+((((A63+-0.368750863818207)*((A63-(4.85701049797932*A63))*-1.06673134735648))*A63)*A63))*(A63+4.74519263836029))*((((((A63-((A63+((A63-(4.85701049797932*A63))*(A63-4.85701049797932)))+((A63+4.74519263836029)+((4.74519263836029+A63)+(A63+((((4.74519263836029+(((-0.960736051445624+-3.07890136729126)+0.769118826615305)/((4.84836917311727+0.0303624897415142)/((4.74519263836029+(A63/(2.74678764541014-A63)))*(-0.368750863818207*1.21049027380712)))))/(((((((A63/(((4.84836917311727*A63)+A63)*1.21049027380712))/2.43888567055274)-(4.85179920565486/4.74519263836029))+0.0303624897415142)+(((A63/(((-0.720504908971918+-0.368750863818207)+(A63--3.49749049290175))*((((A63+(((((((((((-3.20338684534383*4.84836917311727)-(4.85179920565486/4.74519263836029))+(A63/2.74678764541014))+(((A63/(((A63+-0.368750863818207)+(A63--3.49749049290175))*(((((((-0.720504908971918+-0.368750863818207)+(A63--3.49749049290175))*((((A63+((((((A63/((A63-A63)*(A63-4.85701049797932)))+A63)+(A63*A63))+4.42818538675271)*(4.85701049797932*A63))*A63))*(A63+4.74519263836029))*(((-0.960736051445624+A63)+-0.720504908971918)*(4.84836917311727*A63)))+(((A63/(((4.84836917311727*A63)+A63)*1.21049027380712))/2.43888567055274)+0.769118826615305)))+((((((4.85701049797932*A63)+A63)+(A63*A63))+4.42818538675271)*(4.85701049797932*A63))*A63))*(A63+4.74519263836029))*(((-0.960736051445624+A63)+-0.720504908971918)*(4.84836917311727*A63)))+(((A63/(((A63-A63)+A63)*1.21049027380712))/2.43888567055274)+0.769118826615305))))*((A63+4.74519263836029)+A63))-4.74519263836029))+(((A63+-0.368750863818207)*((A63-(4.85701049797932*A63))*-1.06673134735648))*(A63/A63)))*A63)+A63)+(A63*A63))+4.42818538675271)*(4.85701049797932*A63))*A63))*(A63+4.74519263836029))*(((-0.960736051445624+A63)+-0.720504908971918)*(4.84836917311727*A63)))+(((A63/(((4.84836917311727*A63)+A63)*1.21049027380712))/2.43888567055274)+0.769118826615305))))*((A63/4.84836917311727)*A63))-4.74519263836029))+(((A63+-0.368750863818207)*((-2.06037518896049/((-0.960736051445624+-3.49749049290175)*((((A63/(A63*(A63-4.85701049797932)))+A63)+(A63*A63))+4.42818538675271)))*-1.06673134735648))*A63))*A63))*4.3570155760832)--1.06673134735648))))))*4.74519263836029)*0.0303624897415142)+A63)*-0.341787998882905)*A63))+((3.18749831096668*-1.06673134735648)+2.24911012041218)))))*((A63/((((((((A63-(4.85179920565486/4.74519263836029))/(((4.84836917311727*A63)+A63)*1.21049027380712))/2.43888567055274)-(4.85179920565486/4.74519263836029))+0.0303624897415142)+(((A63/(((A63+-0.368750863818207)+(A63-0.0303624897415142))*((((A63+-1.09402733308898)*(A63+4.74519263836029))*A63)+((3.18749831096668*A63)+((((A63-4.3570155760832)-(1.04068631347093/4.74519263836029))+-3.49749049290175)+(A63/2.74678764541014))))))*((A63+4.74519263836029)+A63))-4.74519263836029))+((((((((A63/(((4.84836917311727*A63)+A63)*1.21049027380712))/2.43888567055274)-(4.85179920565486/4.74519263836029))+(-0.305284094846497-(A63/((((((-2.06037518896049/((0.0303624897415142+-3.49749049290175)*1.21049027380712))-4.3570155760832)-(1.04068631347093/(-3.20338684534383*4.84836917311727)))+-3.49749049290175)+(A63/2.74678764541014))*A63))))+((((A63+((((4.74519263836029+(((-0.960736051445624+-3.07890136729126)+0.769118826615305)/((4.84836917311727+A63)/((4.74519263836029+((((A63+-0.305284094846497)+A63)*A63)/(2.74678764541014-A63)))*(((A63+0.0303624897415142)+((((A63--1.09402733308898)*4.74519263836029)*(4.74519263836029+4.74519263836029))*((A63+((((A63+-0.368750863818207)*((A63-(4.85701049797932*A63))*-1.06673134735648))*A63)*A63))*(A63+4.74519263836029))))*1.21049027380712)))))/((((((-3.20338684534383*4.84836917311727)-(4.85179920565486/4.74519263836029))+(A63/2.74678764541014))+(((A63/(((A63+-0.368750863818207)+(A63--3.49749049290175))*(((((((-0.720504908971918+-0.368750863818207)+(A63--3.49749049290175))*((((A63+((((((A63/((A63-A63)*(A63-4.85701049797932)))+A63)+(A63*A63))+4.42818538675271)*(4.85701049797932*A63))*A63))*(A63+4.74519263836029))*(((-0.960736051445624+A63)+-0.720504908971918)*(4.84836917311727*A63)))+(((A63/(((4.84836917311727*A63)+A63)*1.21049027380712))/2.43888567055274)+0.769118826615305)))+(((((((((A63-(4.85179920565486/4.74519263836029))/(((((((A63-((A63+((A63-(4.85701049797932*A63))*(A63-4.85701049797932)))+((A63+((A63+4.74519263836029)+(A63/2.74678764541014)))+((((-0.305284094846497-(A63/2.74678764541014))+((A63/(((A63+-0.368750863818207)+(((-3.06310490989829+((((((((((((4.74519263836029+(A63/A63))*(((A63+0.0303624897415142)+((((A63--1.09402733308898)*4.74519263836029)*(4.74519263836029+4.74519263836029))*0.571975872536608))*1.21049027380712))-4.85701049797932)*((((A63*A63)+(A63-A63))*0.0303624897415142)+(A63-4.85701049797932)))*4.85179920565486)*A63)+2.74678764541014)+A63)*0.494098366301895)-4.74519263836029)*-1.62504995465092)+-3.78836204322421))+-0.410197216692362)/((4.74519263836029*(((((((((((A63-((A63+((A63-(4.85701049797932*A63))*(A63-4.85701049797932)))+((A63+(4.85179920565486+(A63/2.74678764541014)))+((A63+A63)+(A63+((((4.74519263836029+(((-0.960736051445624+-3.07890136729126)+0.769118826615305)/((4.84836917311727+A63)/((4.74519263836029+((((A63+4.74519263836029)+A63)*A63)/(2.74678764541014-A63)))*(((A63+0.0303624897415142)+((((A63--1.09402733308898)*4.74519263836029)*(4.74519263836029+4.74519263836029))*0.571975872536608))*1.21049027380712)))))/(((A63+(((A63/(((A63+-0.368750863818207)+(A63--3.49749049290175))*(((((((-0.720504908971918+-0.368750863818207)+(A63--3.49749049290175))*(((((A63+((A63+4.74519263836029)+(A63/2.74678764541014)))+((((-0.305284094846497-(A63/2.74678764541014))+((A63/(((A63+-0.368750863818207)+(((-3.06310490989829+((((((((((((4.74519263836029+(A63/A63))*(((A63+0.0303624897415142)+((((A63--1.09402733308898)*4.74519263836029)*(4.74519263836029+4.74519263836029))*0.571975872536608))*1.21049027380712))-4.85701049797932)*((((A63*A63)+(A63-A63))*0.0303624897415142)+(A63-4.85701049797932)))*4.85179920565486)*A63)+2.74678764541014)+A63)*0.494098366301895)-4.74519263836029)*-1.62504995465092)+-3.78836204322421))+-0.410197216692362)/((4.74519263836029*(((((((((((A63-((A63+((A63-(4.85701049797932*A63))*(A63-4.85701049797932)))+((A63+(4.85179920565486+(A63/2.74678764541014)))+((A63+A63)+(A63+((((4.74519263836029+(((-0.960736051445624+-3.07890136729126)+0.769118826615305)/((4.84836917311727+A63)/((4.74519263836029+((((A63+4.74519263836029)+A63)*A63)/(2.74678764541014-A63)))*(((A63+0.0303624897415142)+((((A63--1.09402733308898)*4.74519263836029)*(4.74519263836029+4.74519263836029))*0.571975872536608))*1.21049027380712)))))/(((A63+(((A63/(((A63+-0.368750863818207)+(A63--3.49749049290175))*(((((((-0.720504908971918+-0.368750863818207)+(A63--3.49749049290175))*((((A63+((((((A63/((A63-A63)*(A63-4.85701049797932)))+A63)+(A63*A63))+4.42818538675271)*(4.85701049797932*A63))*A63))*(A63+4.74519263836029))*(((-0.960736051445624+A63)+-0.720504908971918)*(4.84836917311727*A63)))+(((A63/((((((((-2.06037518896049/(A63*1.21049027380712))-0.0303624897415142)-(((A63+A63)-4.85701049797932)*4.74519263836029))+-3.49749049290175)+(A63/2.74678764541014))*A63)+A63)*1.21049027380712))/2.43888567055274)+0.769118826615305)))+((((((A63/((A63-A63)*(A63-4.85701049797932)))+A63)+(A63*A63))+4.42818538675271)*(4.85701049797932*A63))*A63))*(A63+4.74519263836029))*(((-0.960736051445624+A63)+-0.720504908971918)*(4.84836917311727*2.24911012041218)))+(((A63/(((A63-A63)+A63)*1.21049027380712))/2.43888567055274)+0.769118826615305))))*((A63+4.74519263836029)+A63))-4.74519263836029))+(((A63+-0.368750863818207)*((A63-(4.85701049797932*A63))*-1.06673134735648))*A63))*A63))*4.3570155760832)--1.06673134735648))))))*4.74519263836029)*0.0303624897415142)+A63)*-0.341787998882905)*A63)-(4.85179920565486/-1.7321052918447))+(((-2.06037518896049/((0.0303624897415142+-3.49749049290175)*((A63*2.74678764541014)/2.74678764541014)))-4.3570155760832)-(((A63+((((-0.960736051445624+A63)+-0.720504908971918)*1.04068631347093)*A63))+4.42818538675271)*(4.85701049797932*A63))))+-0.960736051445624)-4.85701049797932)*(((((((A63--1.09402733308898)*4.74519263836029)*(A63+A63))*A63)*(4.85701049797932*(4.85701049797932*A63)))*A63)+((A63/((4.85701049797932*A63)*1.21049027380712))+((((A63+4.74519263836029)+A63)*A63)+((3.18749831096668*A63)+(((((-2.06037518896049/((0.0303624897415142+-3.49749049290175)*A63))-4.3570155760832)-((A63*A63)*2.74678764541014))+-3.49749049290175)+(A63/2.74678764541014))))))))+A63)))*((((A63+4.74519263836029)+A63)*A63)+((3.18749831096668*A63)+(((((-2.06037518896049/((0.0303624897415142+-3.49749049290175)*A63))-4.3570155760832)-((A63*A63)*2.74678764541014))+-3.49749049290175)+(A63/2.74678764541014))))))*((A63+4.74519263836029)+A63)))+A63)+(A63+((((4.74519263836029+(((-0.960736051445624+-3.07890136729126)+0.769118826615305)/((4.84836917311727+A63)/((4.74519263836029+(((((A63+A63)+4.74519263836029)+A63)*A63)/(2.74678764541014-A63)))*(((A63+0.0303624897415142)+((((A63--1.09402733308898)*4.74519263836029)*(4.74519263836029+4.74519263836029))*0.571975872536608))*1.21049027380712)))))/(((((A63-(4.85179920565486/4.74519263836029))+0.0303624897415142)+(((A63/(((A63+-0.368750863818207)+(A63--3.49749049290175))*(((((A63+4.74519263836029)+((((((A63/((A63-A63)*(A63-4.85701049797932)))+A63)+(A63*A63))+4.42818538675271)*(4.85701049797932*A63))*(((((A63+(((-0.305284094846497-(A63/2.74678764541014))+((A63/4.84836917311727)*A63))*A63))*((A63+0.0303624897415142)+((((-3.49749049290175+(A63*(((((((((A63-(4.85701049797932*A63))*-1.06673134735648)*4.85701049797932)*1.21049027380712)+-3.07890136729126)+((-0.960736051445624+-3.07890136729126)+0.769118826615305))*1.21049027380712)-((A63+-0.368750863818207)+(((-3.06310490989829+((((0.494098366301895*0.494098366301895)-4.74519263836029)*-1.62504995465092)+-3.78836204322421))+-0.410197216692362)/((((A63+((((A63+-0.368750863818207)*((A63-(4.85701049797932*A63))*-1.06673134735648))*A63)*A63))*(A63+4.74519263836029))*((((((A63-((A63+((A63-(4.85701049797932*A63))*(A63-4.85701049797932)))+((A63+4.74519263836029)+((4.74519263836029+A63)+(A63+((((4.74519263836029+(((-0.960736051445624+-3.07890136729126)+0.769118826615305)/((4.84836917311727+0.0303624897415142)/(((4.74519263836029*(((-0.960736051445624+A63)+-0.720504908971918)*(4.84836917311727*A63)))+(A63/(2.74678764541014-A63)))*(-0.368750863818207*1.21049027380712)))))/(((((((A63/(((4.84836917311727*A63)+A63)*1.21049027380712))/2.43888567055274)-(4.85179920565486/4.74519263836029))+0.0303624897415142)+(((A63/(((-0.720504908971918+-0.368750863818207)+(A63--3.49749049290175))*((((A63+(((((((((((-3.20338684534383*4.84836917311727)-(4.85179920565486/4.74519263836029))+(A63/2.74678764541014))+(((A63/(((A63+-0.368750863818207)+(A63--3.49749049290175))*(((((((-0.720504908971918+-0.368750863818207)+(A63--3.49749049290175))*((((A63+((((((A63/((A63-A63)*(A63-4.85701049797932)))+A63)+(A63*A63))+4.42818538675271)*(4.85701049797932*A63))*A63))*(A63+4.74519263836029))*(((-0.960736051445624+A63)+-0.720504908971918)*(4.84836917311727*A63)))+(((A63/(((4.84836917311727*A63)+A63)*1.21049027380712))/2.43888567055274)+0.769118826615305)))+((((((4.85701049797932*A63)+A63)+(A63*A63))+4.42818538675271)*(4.85701049797932*A63))*A63))*(A63+4.74519263836029))*(((-0.960736051445624+A63)+-0.720504908971918)*(4.84836917311727*A63)))+(((A63/(((A63-A63)+A63)*1.21049027380712))/2.43888567055274)+0.769118826615305))))*((A63+4.74519263836029)+A63))-4.74519263836029))+(((A63+-0.368750863818207)*((A63-(4.85701049797932*A63))*-1.06673134735648))*A63))*A63)+A63)+(A63*A63))+4.42818538675271)*(4.85701049797932*A63))*A63))*(A63+4.74519263836029))*(((-0.960736051445624+A63)+-0.720504908971918)*(4.84836917311727*A63)))+(((A63/(((4.84836917311727*A63)+A63)*1.21049027380712))/2.43888567055274)+0.769118826615305))))*((A63/4.84836917311727)*A63))-4.74519263836029))+(((A63+-0.368750863818207)*(((A63-(4.85179920565486/4.74519263836029))+0.0303624897415142)*-1.06673134735648))*A63))*A63))*4.3570155760832)--1.06673134735648))))))*4.74519263836029)*0.0303624897415142)+A63)*-0.341787998882905)*A63))+((3.18749831096668*-1.06673134735648)+2.24911012041218)))))*((A63/(((((((A63/(((4.84836917311727*A63)+A63)*1.21049027380712))/2.43888567055274)-(4.85179920565486/4.74519263836029))+0.0303624897415142)+(((A63/(((A63+-0.368750863818207)+(A63-0.0303624897415142))*((((A63+-1.09402733308898)*(A63+4.74519263836029))*A63)+((3.18749831096668*A63)+(((-0.410197216692362-(1.04068631347093/4.74519263836029))+-3.49749049290175)+(A63/2.74678764541014))))))*((A63+4.74519263836029)+A63))-4.74519263836029))+((((((((A63/(((4.84836917311727*A63)+A63)*1.21049027380712))/2.43888567055274)-(4.85179920565486/4.74519263836029))+(-0.305284094846497-(A63/((((((-2.06037518896049/((0.0303624897415142+-3.49749049290175)*1.21049027380712))-4.3570155760832)-(1.04068631347093/(-3.20338684534383*4.84836917311727)))+-3.49749049290175)+(A63/2.74678764541014))*A63))))+((((A63+((((4.74519263836029+(((-0.960736051445624+-3.07890136729126)+0.769118826615305)/((4.84836917311727+A63)/((4.74519263836029+((((A63+4.74519263836029)+A63)*A63)/(2.74678764541014-A63)))*(((A63+0.0303624897415142)+((((A63--1.09402733308898)*4.74519263836029)*(4.74519263836029+2.24911012041218))*0.571975872536608))*1.21049027380712)))))/((((((-3.20338684534383*4.84836917311727)-(4.85179920565486/4.74519263836029))+(A63/2.74678764541014))+(((A63/(((A63+-0.368750863818207)+(A63--3.49749049290175))*(((A63+4.74519263836029)*(((-0.960736051445624+A63)+-0.720504908971918)*(4.84836917311727*A63)))+(((A63/(((A63-A63)+A63)*1.21049027380712))/2.43888567055274)+0.769118826615305))))*((A63+4.74519263836029)+A63))-4.74519263836029))+(((A63+-0.368750863818207)*((A63-(4.85701049797932*A63))*-1.06673134735648))*A63))*A63))*4.3570155760832)--1.06673134735648))/(((A63+-0.368750863818207)+(A63-0.0303624897415142))*((((A63+-1.09402733308898)*(A63+4.74519263836029))*A63)+((3.18749831096668*A63)+(((((-2.06037518896049/((-0.960736051445624+-3.49749049290175)*((((A63/((A63-A63)*(A63-4.85701049797932)))+A63)+(A63*A63))+4.42818538675271)))-4.3570155760832)-(1.04068631347093/4.74519263836029))+-3.49749049290175)+(A63/2.74678764541014))))))*((A63+4.74519263836029)+A63))-4.74519263836029))+-0.368750863818207)*(4.85701049797932*A63))*A63))*A63))*4.3570155760832))))+((((-0.305284094846497-(A63/((((((-2.06037518896049/((0.0303624897415142+-3.49749049290175)*1.21049027380712))-4.3570155760832)-(1.04068631347093/(-3.20338684534383*4.84836917311727)))+-3.49749049290175)+(A63/2.74678764541014))*A63)))+(4.74519263836029*A63))+((((-0.960736051445624+A63)+-0.720504908971918)*(4.84836917311727*A63))*A63))+4.42818538675271))*0.0303624897415142)+4.74519263836029)))*((A63-A63)*((((A63*A63)*(A63*(4.85701049797932*-0.368750863818207)))*A63)+(0.571975872536608+((((A63+2.24911012041218)+(A63/(A63/0.0303624897415142)))+(1.04068631347093*2.61298631782001))+((-2.19767124419186*(((-3.20338684534383/(((A63+-0.368750863818207)+(((-3.06310490989829+((((((((((((4.74519263836029+(A63/A63))*((3.18749831096668*-1.06673134735648)*1.21049027380712))-4.85701049797932)*((((A63*A63)+(A63-A63))*0.0303624897415142)+(A63-4.85701049797932)))*4.85179920565486)*A63)+2.74678764541014)+A63)*0.494098366301895)-4.74519263836029)*-1.62504995465092)+-3.78836204322421))+-0.410197216692362)/((4.74519263836029*(((((((((((A63-((A63+((A63-(4.85701049797932*A63))*(A63-4.85701049797932)))+((A63+(4.85179920565486+(A63/2.74678764541014)))+((A63+A63)+(A63+((((4.74519263836029+(((-0.960736051445624+-3.07890136729126)+0.769118826615305)/((4.84836917311727+A63)/((4.74519263836029+((((A63+4.74519263836029)+A63)*A63)/(2.74678764541014-A63)))*(((A63+0.0303624897415142)+((((A63--1.09402733308898)*4.74519263836029)*(4.74519263836029+4.74519263836029))*0.571975872536608))*1.21049027380712)))))/((((((-3.20338684534383*4.84836917311727)-(4.85179920565486/4.74519263836029))+(A63/2.74678764541014))+(((A63/(((A63+-0.368750863818207)+(A63--3.49749049290175))*(((((((-0.720504908971918+-0.368750863818207)+(A63--3.49749049290175))*((((A63+((((((A63/((A63-A63)*(A63-4.85701049797932)))+A63)+(A63*A63))+4.42818538675271)*(4.85701049797932*A63))*A63))*(A63+4.74519263836029))*(((-0.960736051445624+A63)+-0.720504908971918)*(4.84836917311727*A63)))+(((A63/(((4.84836917311727*A63)+A63)*1.21049027380712))/2.43888567055274)+0.769118826615305)))+((((((A63/((A63-A63)*(A63-4.85701049797932)))+A63)+(A63*A63))+4.42818538675271)*(4.85701049797932*A63))*A63))*(A63+4.74519263836029))*(((-0.960736051445624+A63)+-0.720504908971918)*(4.84836917311727*A63)))+(((A63/(((A63-A63)+A63)*1.21049027380712))/2.43888567055274)+((A63-(4.85179920565486/4.74519263836029))+0.0303624897415142)))))*((A63+4.74519263836029)+A63))-4.74519263836029))+(((A63+-0.368750863818207)*((A63-(4.85701049797932*A63))*-1.06673134735648))*A63))*A63))*4.3570155760832)--1.06673134735648))))))*4.74519263836029)*0.0303624897415142)+A63)*-0.341787998882905)*A63)-(4.85179920565486/-1.7321052918447))+(((-2.06037518896049/((0.0303624897415142+-3.49749049290175)*((A63*2.74678764541014)/2.74678764541014)))-4.3570155760832)-(((A63+((((-0.960736051445624+A63)+-0.720504908971918)*1.04068631347093)*A63))+4.42818538675271)*(4.85701049797932*A63))))+-0.960736051445624)-4.85701049797932)*(((((((A63--1.09402733308898)*4.74519263836029)*(A63+A63))*A63)*(4.85701049797932*(4.85701049797932*1.21049027380712)))*A63)+((A63/((4.85701049797932*A63)*1.21049027380712))+(4.85701049797932*A63)))))+A63)))*((((A63+4.74519263836029)+A63)*A63)+((3.18749831096668*A63)+(((((-2.06037518896049/((0.0303624897415142+-3.49749049290175)*A63))-4.3570155760832)-((A63*A63)*2.74678764541014))+-3.49749049290175)+(A63/2.74678764541014))))))*((A63+((-3.49749049290175+(A63*(((((((((A63-(4.85701049797932*A63))*-1.06673134735648)*4.85701049797932)*1.21049027380712)+-3.07890136729126)+((-0.960736051445624+-3.07890136729126)+0.769118826615305))*1.21049027380712)-((A63+-0.368750863818207)+(((-3.06310490989829+((((0.494098366301895*0.494098366301895)-4.74519263836029)*-1.62504995465092)+-3.78836204322421))+-0.410197216692362)/((((A63+((((A63+-0.368750863818207)*((A63-(4.85701049797932*A63))*-1.06673134735648))*A63)*A63))*(A63+4.74519263836029))*((((((A63-((A63+((A63-(4.85701049797932*A63))*(A63-4.85701049797932)))+((A63+4.74519263836029)+((4.74519263836029+A63)+(A63+(((((4.85701049797932*A63)+(((-0.960736051445624+-3.07890136729126)+0.769118826615305)/((4.84836917311727+0.0303624897415142)/((4.74519263836029+(A63/(2.74678764541014-A63)))*(-0.368750863818207*1.21049027380712)))))/(((((((A63/(((4.84836917311727*A63)+A63)*1.21049027380712))/2.43888567055274)-(4.85179920565486/4.74519263836029))+0.0303624897415142)+(((A63/(((-0.720504908971918+-0.368750863818207)+(A63--3.49749049290175))*((((A63+(((((((((((-3.20338684534383*4.84836917311727)-(4.85179920565486/4.74519263836029))+(A63/2.74678764541014))+(((A63/(((A63+-0.368750863818207)+(A63--3.49749049290175))*(((((((-0.720504908971918+-0.368750863818207)+(A63--3.49749049290175))*((((A63+((((((A63/((A63-A63)*(A63-4.85701049797932)))+A63)+(A63*A63))+4.42818538675271)*(4.85701049797932*A63))*A63))*(A63+4.74519263836029))*(((-0.960736051445624+A63)+-0.720504908971918)*(4.84836917311727*A63)))+(((A63/(((4.84836917311727*A63)+A63)*1.21049027380712))/2.43888567055274)+0.769118826615305)))+((((((4.85701049797932*A63)+A63)+(A63*A63))+4.42818538675271)*(4.85701049797932*A63))*A63))*(A63+4.74519263836029))*(((-0.960736051445624+A63)+-0.720504908971918)*(4.84836917311727*A63)))+(((A63/(((A63-A63)+A63)*1.21049027380712))/2.43888567055274)+0.769118826615305))))*((A63+4.74519263836029)+A63))-4.74519263836029))+(((A63+-0.368750863818207)*((A63-(4.85701049797932*A63))*-1.06673134735648))*A63))*A63)+A63)+(A63*A63))+4.42818538675271)*(4.85701049797932*A63))*A63))*(A63+4.74519263836029))*(((-0.960736051445624+A63)+-0.720504908971918)*(4.84836917311727*A63)))+(((A63/(((4.84836917311727*A63)+A63)*1.21049027380712))/2.43888567055274)+0.769118826615305))))*((A63/4.84836917311727)*A63))-4.74519263836029))+(((A63+A63)*(((A63-(4.85179920565486/4.74519263836029))+0.0303624897415142)*-1.06673134735648))*A63))*A63))*4.3570155760832)--1.06673134735648))))))*4.74519263836029)*0.0303624897415142)+A63)*-0.341787998882905)*A63))+((3.18749831096668*-1.06673134735648)+2.24911012041218)))))*((A63/(((((((A63/(((4.84836917311727*A63)+A63)*1.21049027380712))/2.43888567055274)-(4.85179920565486/4.74519263836029))+0.0303624897415142)+(((A63/(((A63+-0.368750863818207)+(-3.20338684534383*4.84836917311727))*((((A63+-1.09402733308898)*(A63+4.74519263836029))*A63)+((3.18749831096668*A63)+(((((-2.06037518896049/((-0.960736051445624+-3.49749049290175)*((((A63/(A63/(2.74678764541014-A63)))+A63)+(A63*A63))+4.42818538675271)))-4.3570155760832)-(1.04068631347093/4.74519263836029))+-3.49749049290175)+(A63/2.74678764541014))))))*((A63+4.74519263836029)+A63))-4.74519263836029))+((((((((A63/(((4.84836917311727*A63)+A63)*1.21049027380712))/2.43888567055274)-(4.85179920565486/4.74519263836029))+(-0.305284094846497-(A63/((((((-2.06037518896049/((0.0303624897415142+-3.49749049290175)*1.21049027380712))-4.3570155760832)-(1.04068631347093/(-3.20338684534383*4.84836917311727)))+-3.49749049290175)+(A63/2.74678764541014))*A63))))+((((A63+((((4.74519263836029+(((-0.960736051445624+-3.07890136729126)+0.769118826615305)/((4.84836917311727+A63)/((4.74519263836029+((((A63+4.74519263836029)+A63)*A63)/(2.74678764541014-A63)))*(((A63+0.0303624897415142)+((((A63--1.09402733308898)*4.74519263836029)*(4.74519263836029+4.74519263836029))*0.571975872536608))*1.21049027380712)))))/((((((-3.20338684534383*4.84836917311727)-(4.85179920565486/4.74519263836029))+(A63/2.74678764541014))+(((A63/(((A63+-0.368750863818207)+(A63--3.49749049290175))*(((((((-0.720504908971918+-0.368750863818207)+(A63--3.49749049290175))*((((A63+((((((A63/((A63-A63)*(A63-4.85701049797932)))+A63)+(A63*A63))+4.42818538675271)*(4.85701049797932*A63))*A63))*(A63+4.74519263836029))*(((-0.960736051445624+A63)+-0.720504908971918)*(4.84836917311727*A63)))+(((A63/(((4.84836917311727*A63)+A63)*1.21049027380712))/2.43888567055274)+0.769118826615305)))+((((((A63/((A63-A63)*(A63-4.85701049797932)))+A63)+(A63*A63))+4.42818538675271)*(4.85701049797932*A63))*A63))*(A63+4.74519263836029))*(((-0.960736051445624+A63)+-0.720504908971918)*(4.84836917311727*A63)))+(((A63/(((A63-A63)+A63)*1.21049027380712))/2.43888567055274)+0.769118826615305))))*((A63+4.74519263836029)+A63))-4.74519263836029))+(((A63+-0.368750863818207)*((A63-(4.85701049797932*A63))*-1.06673134735648))*A63))*A63))*4.3570155760832)--1.06673134735648))/(((A63+-0.368750863818207)+(A63-0.0303624897415142))*2.74678764541014))*((A63+4.74519263836029)+A63))-4.74519263836029))+-0.368750863818207)*(4.85701049797932*A63))*A63))*A63))*4.3570155760832))))+((((-0.305284094846497-(A63/((((((-2.06037518896049/((0.0303624897415142+-3.49749049290175)*1.21049027380712))-4.3570155760832)-(1.04068631347093/(-3.20338684534383*4.84836917311727)))+-3.49749049290175)+(A63/2.74678764541014))*A63)))+(4.74519263836029*A63))+((((-0.960736051445624+A63)+-0.720504908971918)*(4.84836917311727*A63))*A63))+4.42818538675271)))+A63))-4.74519263836029))+((((((A63*(0.0303624897415142+-3.49749049290175))+(((((-2.06037518896049/((0.0303624897415142+-3.49749049290175)*1.21049027380712))-4.3570155760832)-(1.04068631347093/(-3.20338684534383*4.84836917311727)))+-3.49749049290175)+(A63/2.74678764541014)))*A63)+-3.07890136729126)+A63)*1.21049027380712)))))))+((A63*A63)+(((A63+4.74519263836029)+-3.49749049290175)+((A63*2.74678764541014)/2.74678764541014))))*(A63-4.85701049797932))))*(A63+4.74519263836029))*(((-0.960736051445624+A63)+-0.720504908971918)*(4.84836917311727*A63)))+(((A63/(((4.84836917311727*A63)+A63)*1.21049027380712))/2.43888567055274)+0.769118826615305))))*((A63+4.74519263836029)+A63))-4.74519263836029))+(((A63+-0.368750863818207)*((A63-(4.85701049797932*A63))*-1.06673134735648))*A63))*A63))*4.3570155760832)--1.06673134735648))))*(A63+4.74519263836029))*(((-0.960736051445624+A63)+-0.720504908971918)*(4.84836917311727*A63)))+(((A63/((((((((-2.06037518896049/(A63*1.21049027380712))-0.0303624897415142)-(((A63+A63)-4.85701049797932)*4.74519263836029))+-3.49749049290175)+(A63/2.74678764541014))*A63)+A63)*1.21049027380712))/2.43888567055274)+0.769118826615305)))+((((((A63/((A63-A63)*(A63-4.85701049797932)))+A63)+(A63*A63))+4.42818538675271)*(4.85701049797932*A63))*A63))*(A63+4.74519263836029))*(((-0.960736051445624+A63)+-0.720504908971918)*(4.84836917311727*2.24911012041218)))+(((A63/(((A63-A63)+A63)*1.21049027380712))/2.43888567055274)+0.769118826615305))))*((A63+4.74519263836029)+A63))-4.74519263836029))+(((A63+-0.368750863818207)*((A63-(4.85701049797932*A63))*-1.06673134735648))*A63))*A63))*4.3570155760832)--1.06673134735648))))))*4.74519263836029)*0.0303624897415142)+A63)*-0.341787998882905)*A63)-(4.85179920565486/-1.7321052918447))+(((-2.06037518896049/((0.0303624897415142+-3.49749049290175)*((A63*2.74678764541014)/2.74678764541014)))-4.3570155760832)-(((A63+((-0.960736051445624*1.04068631347093)*A63))+4.42818538675271)*(4.85701049797932*A63))))+-0.960736051445624)-4.85701049797932)*(((((((A63--1.09402733308898)*4.74519263836029)*(A63+A63))*A63)*(4.85701049797932*(4.85701049797932*A63)))*A63)+((A63/((4.85701049797932*A63)*1.21049027380712))+(4.85701049797932*A63)))))+A63)))*((((A63+4.74519263836029)+A63)*A63)+((3.18749831096668*A63)+(((((-2.06037518896049/((0.0303624897415142+-3.49749049290175)*A63))-4.3570155760832)-((A63*A63)*2.74678764541014))+-3.49749049290175)+(A63/2.74678764541014))))))*((4.74519263836029+4.74519263836029)+A63)))+A63)+(A63+((((4.74519263836029+(((-0.960736051445624+-3.07890136729126)+0.769118826615305)/((4.84836917311727+A63)/((4.74519263836029+(((((A63+A63)+4.74519263836029)+A63)*A63)/(2.74678764541014-A63)))*(((A63+0.0303624897415142)+((((A63--1.09402733308898)*4.74519263836029)*(4.74519263836029+4.74519263836029))*0.571975872536608))*1.21049027380712)))))/(((((A63-(4.85179920565486/4.74519263836029))+0.0303624897415142)+(((A63/(((A63+-0.368750863818207)+(A63--3.49749049290175))*(((((A63+4.74519263836029)+((((((A63/((A63-A63)*(A63-4.85701049797932)))+A63)+(A63*A63))+4.42818538675271)*(4.85701049797932*A63))*(((((A63+(((-0.305284094846497-(A63/2.74678764541014))+((A63/4.84836917311727)*(4.84836917311727*A63)))*A63))*((A63+0.0303624897415142)+((((-3.49749049290175+(A63*(((((((((A63-(4.85701049797932*A63))*-1.06673134735648)*4.85701049797932)*1.21049027380712)+-3.07890136729126)+((-0.960736051445624+-3.07890136729126)+0.769118826615305))*1.21049027380712)-((A63+-0.368750863818207)+(((-3.06310490989829+((((0.494098366301895*0.494098366301895)-4.74519263836029)*-1.62504995465092)+-3.78836204322421))+-0.410197216692362)/((((A63+((((A63+-0.368750863818207)*((A63-(4.85701049797932*A63))*-1.06673134735648))*A63)*A63))*(A63+4.74519263836029))*((((((A63-((A63+((A63-(4.85701049797932*A63))*(A63-4.85701049797932)))+((A63+4.74519263836029)+((4.74519263836029+A63)+(A63+(((((4.85701049797932*A63)+(((-0.960736051445624+-3.07890136729126)+0.769118826615305)/((4.84836917311727+0.0303624897415142)/((4.74519263836029+(A63/(2.74678764541014-A63)))*(-0.368750863818207*1.21049027380712)))))/(((((((A63/(((4.84836917311727*A63)+A63)*1.21049027380712))/2.43888567055274)-(4.85179920565486/4.74519263836029))+0.0303624897415142)+(((A63/(((-0.720504908971918+-0.368750863818207)+(A63--3.49749049290175))*((((A63+(((((((((((-3.20338684534383*4.84836917311727)-(4.85179920565486/4.74519263836029))+(A63/2.74678764541014))+(((A63/(((A63+-0.368750863818207)+(A63--3.49749049290175))*(((((((-0.720504908971918+-0.368750863818207)+(A63--3.49749049290175))*((((A63+((((((A63/((A63-A63)*(A63-4.85701049797932)))+A63)+(A63*A63))+4.42818538675271)*(4.85701049797932*A63))*A63))*(A63+4.74519263836029))*(((-0.960736051445624+A63)+-0.720504908971918)*(4.84836917311727*A63)))+(((A63/(((4.84836917311727*A63)+A63)*1.21049027380712))/2.43888567055274)+0.769118826615305)))+((((((4.85701049797932*A63)+A63)+(A63*A63))+4.42818538675271)*(4.85701049797932*A63))*A63))*(A63+4.74519263836029))*(((-0.960736051445624+A63)+-0.720504908971918)*(4.84836917311727*A63)))+(((A63/(((A63-A63)+A63)*1.21049027380712))/2.43888567055274)+0.769118826615305))))*((A63+4.74519263836029)+A63))-4.74519263836029))+(((A63+-0.368750863818207)*((A63-(4.85701049797932*A63))*-1.06673134735648))*A63))*A63)+A63)+(A63*A63))+4.42818538675271)*(4.85701049797932*A63))*A63))*(A63+4.74519263836029))*(((-0.960736051445624+A63)+-0.720504908971918)*(4.84836917311727*A63)))+(((A63/(((4.84836917311727*A63)+A63)*1.21049027380712))/2.43888567055274)+0.769118826615305))))*((A63/4.84836917311727)*A63))-4.74519263836029))+(((A63+A63)*(((A63-(4.85179920565486/4.74519263836029))+0.0303624897415142)*-1.06673134735648))*A63))*A63))*4.3570155760832)--1.06673134735648))))))*4.74519263836029)*0.0303624897415142)+A63)*-0.341787998882905)*A63))+((3.18749831096668*-1.06673134735648)+2.24911012041218)))))*((A63/(((((((A63/(((4.84836917311727*A63)+A63)*1.21049027380712))/2.43888567055274)-(4.85179920565486/4.74519263836029))+0.0303624897415142)+(((A63/(((A63+-0.368750863818207)+(A63-0.0303624897415142))*((((A63+-1.09402733308898)*(A63+4.74519263836029))*A63)+((3.18749831096668*A63)+(((((-2.06037518896049/((-0.960736051445624+((0.0303624897415142+-3.49749049290175)*((A63*2.74678764541014)/2.74678764541014)))*((((A63/((A63-A63)*(A63-4.85701049797932)))+A63)+(A63*A63))+4.42818538675271)))-4.3570155760832)-(1.04068631347093/4.74519263836029))+-3.49749049290175)+(A63/2.74678764541014))))))*((A63+4.74519263836029)+A63))-4.74519263836029))+((((((((A63/(((4.84836917311727*A63)+A63)*1.21049027380712))/2.43888567055274)-(4.85179920565486/4.74519263836029))+(-0.305284094846497-(A63/((((((-2.06037518896049/((0.0303624897415142+-3.49749049290175)*1.21049027380712))-4.3570155760832)-(1.04068631347093/(-3.20338684534383*4.84836917311727)))+-3.49749049290175)+(A63/2.74678764541014))*A63))))+((((A63+((((4.74519263836029+(((-0.960736051445624+-3.07890136729126)+0.769118826615305)/((4.84836917311727+A63)/((4.74519263836029+((((A63+4.74519263836029)+A63)*A63)/(2.74678764541014-A63)))*(((A63+0.0303624897415142)+((((A63--1.09402733308898)*4.74519263836029)*(4.74519263836029+4.74519263836029))*0.571975872536608))*1.21049027380712)))))/((((((-3.20338684534383*4.84836917311727)-(4.85179920565486/4.74519263836029))+(A63/2.74678764541014))+(((A63/(((A63+-0.368750863818207)+(A63--3.49749049290175))*(((((((-0.720504908971918+-0.368750863818207)+(A63--3.49749049290175))*((((A63+((((((A63/((A63-A63)*(A63-4.85701049797932)))+A63)+(A63*A63))+4.42818538675271)*(4.85701049797932*A63))*A63))*(A63+4.74519263836029))*(((-0.960736051445624+A63)+-0.720504908971918)*(4.84836917311727*A63)))+(((A63/(((4.84836917311727*A63)+A63)*1.21049027380712))/2.43888567055274)+0.769118826615305)))+((((((A63/((A63-A63)*(A63-4.85701049797932)))+A63)+(A63*A63))+4.42818538675271)*(4.85701049797932*A63))*A63))*(A63+4.74519263836029))*(((-0.960736051445624+A63)+-0.720504908971918)*(4.84836917311727*A63)))+(((A63/(((A63-A63)+A63)*1.21049027380712))/2.43888567055274)+0.769118826615305))))*((A63+4.74519263836029)+A63))-4.74519263836029))+(((A63+-0.368750863818207)*((A63-(4.85701049797932*A63))*-1.06673134735648))*A63))*A63))*4.3570155760832)--1.06673134735648))/(((A63+-0.368750863818207)+(A63-0.0303624897415142))*((((A63+-1.09402733308898)*(A63+4.74519263836029))*A63)+((3.18749831096668*A63)+(((((-2.06037518896049/((-0.960736051445624+-3.49749049290175)*((((A63/((A63-A63)*(A63-4.85701049797932)))+A63)+(A63*A63))+4.42818538675271)))-4.3570155760832)-(1.04068631347093/((-0.960736051445624+A63)+-0.720504908971918)))+-3.49749049290175)+(A63/2.74678764541014))))))*((A63+4.74519263836029)+A63))-4.74519263836029))+-0.368750863818207)*(4.85701049797932*A63))*A63))*A63))*4.3570155760832))))+((((-0.305284094846497-(A63/((((((-2.06037518896049/((0.0303624897415142+-3.49749049290175)*1.21049027380712))-4.3570155760832)-(1.04068631347093/(-3.20338684534383*4.84836917311727)))+-3.49749049290175)+(A63/2.74678764541014))*A63)))+(4.74519263836029*A63))+((((-0.960736051445624+A63)+-0.720504908971918)*(4.84836917311727*A63))*A63))+4.42818538675271))*0.0303624897415142)+4.74519263836029)))*((A63-A63)*((((((((((((((A63-(4.85701049797932*A63))*-1.06673134735648)*4.85701049797932)*1.21049027380712)+-3.07890136729126)+((-0.960736051445624+-3.07890136729126)+0.769118826615305))*1.21049027380712)-((A63+-0.368750863818207)+(((-3.06310490989829+((((0.494098366301895*0.494098366301895)-4.74519263836029)*-1.62504995465092)+-3.78836204322421))+-0.410197216692362)/((((A63+((((A63+-0.368750863818207)*((A63-(4.85701049797932*A63))*-1.06673134735648))*A63)*A63))*(A63+4.74519263836029))*((((((A63-((((-2.06037518896049/((0.0303624897415142+-3.49749049290175)*1.21049027380712))-4.3570155760832)-A63)+-0.368750863818207))*4.74519263836029)*0.0303624897415142)+A63)*-0.341787998882905)*A63))+((3.18749831096668*-1.06673134735648)+2.24911012041218)))))*((A63/(((((((A63/(((4.84836917311727*A63)+A63)*1.21049027380712))/2.43888567055274)-(4.85179920565486/4.74519263836029))+0.0303624897415142)+(((A63/(((A63+-0.368750863818207)+(A63-0.0303624897415142))*((((A63+-1.09402733308898)*(A63+4.74519263836029))*A63)+((3.18749831096668*A63)+(((((-2.06037518896049/((-0.960736051445624+-3.49749049290175)*((((A63/((A63-A63)*(A63-4.85701049797932)))+A63)+(A63*A63))+4.42818538675271)))-4.3570155760832)-(1.04068631347093/4.74519263836029))+-3.49749049290175)+(A63/2.74678764541014))))))*((A63+4.74519263836029)+A63))-4.74519263836029))+(((A63+-0.368750863818207)*(4.85701049797932*A63))*A63))*A63))*4.3570155760832))*(A63+4.74519263836029))*A63)*(A63*(4.85701049797932*-0.368750863818207)))*A63)+(0.571975872536608+((((A63+2.24911012041218)+(A63/(A63/0.0303624897415142)))+(1.04068631347093*2.61298631782001))+((-2.19767124419186*(((A63/(((A63+-0.368750863818207)+(((-3.06310490989829+((((((((((((4.74519263836029+(A63/A63))*((3.18749831096668*-1.06673134735648)*1.21049027380712))-4.85701049797932)*((((A63*A63)+(A63-A63))*0.0303624897415142)+(A63-4.85701049797932)))*4.85179920565486)*A63)+2.74678764541014)+A63)*0.494098366301895)-4.74519263836029)*-1.62504995465092)+-3.78836204322421))+-0.410197216692362)/((4.74519263836029*(((((((((((A63-((A63+((A63-(4.85701049797932*A63))*(A63-4.85701049797932)))+((A63+(4.85179920565486+(A63/2.74678764541014)))+((A63+A63)+(A63+((((4.74519263836029+(((-0.960736051445624+-3.07890136729126)+0.769118826615305)/((4.84836917311727+A63)/((4.74519263836029+((((A63+4.74519263836029)+A63)*A63)/(2.74678764541014-A63)))*(((A63+0.0303624897415142)+((((A63--1.09402733308898)*-0.368750863818207)*(4.74519263836029+4.74519263836029))*0.571975872536608))*1.21049027380712)))))/((((((-3.20338684534383*4.84836917311727)-(4.85179920565486/4.74519263836029))+(A63/2.74678764541014))+(((A63/(((A63+-0.368750863818207)+(A63--3.49749049290175))*(((((((-0.720504908971918+-0.368750863818207)+(A63--3.49749049290175))*((((A63+((4.85701049797932*(4.85701049797932*A63))*A63))*(A63+4.74519263836029))*(((-0.960736051445624+A63)+-0.720504908971918)*(4.84836917311727*A63)))+(((A63/(((4.84836917311727*A63)+A63)*1.21049027380712))/2.43888567055274)+0.769118826615305)))+((((((A63/((A63-A63)*(A63-4.85701049797932)))+A63)+(A63*A63))+4.42818538675271)*(4.85701049797932*A63))*A63))*((-2.06037518896049/((0.0303624897415142+-3.49749049290175)*1.21049027380712))+4.74519263836029))*(((-0.960736051445624+A63)+-0.720504908971918)*(4.84836917311727*A63)))+(((A63/(((A63-A63)+A63)*1.21049027380712))/2.43888567055274)+0.769118826615305))))*((A63+4.74519263836029)+A63))-4.74519263836029))+(((A63+-0.368750863818207)*((A63-(4.85701049797932*A63))*-1.06673134735648))*A63))*A63))*4.3570155760832)--1.06673134735648))))))*4.74519263836029)*0.0303624897415142)+A63)*-0.341787998882905)*A63)--1.06673134735648)+(((-2.06037518896049/((0.0303624897415142+-3.49749049290175)*((A63*2.74678764541014)/2.74678764541014)))-4.3570155760832)-(((A63+((((-0.960736051445624+A63)+-0.720504908971918)*1.04068631347093)*A63))+4.42818538675271)*(4.85701049797932*A63))))+-0.960736051445624)-4.85701049797932)*(((((((A63--1.09402733308898)*4.74519263836029)*(A63+A63))*A63)*(4.85701049797932*(4.85701049797932*1.21049027380712)))*A63)+((A63/((4.85701049797932*A63)*1.21049027380712))+(4.85701049797932*A63)))))+A63)))*((((A63+4.74519263836029)+A63)*A63)+((3.18749831096668*A63)+(((((-2.06037518896049/((0.0303624897415142+-3.49749049290175)*A63))-4.3570155760832)-((A63*A63)*2.74678764541014))+-3.49749049290175)+(A63/2.74678764541014))))))*((A63+4.74519263836029)+A63))-4.74519263836029))+((((((A63*(0.0303624897415142+-3.49749049290175))+(((((-2.06037518896049/((0.0303624897415142+-3.49749049290175)*1.21049027380712))-4.3570155760832)-(1.04068631347093/(-3.20338684534383*4.84836917311727)))+-3.49749049290175)+(A63/2.74678764541014)))*A63)+-3.07890136729126)+A63)*(4.85701049797932*A63))))))))+((A63*A63)+(((A63+4.74519263836029)+-3.49749049290175)+((A63*2.74678764541014)/2.74678764541014))))*(A63-4.85701049797932))))*(A63+4.74519263836029))*(((-0.960736051445624+A63)+-0.720504908971918)*(4.84836917311727*A63)))+(((A63/(((4.84836917311727*A63)+A63)*1.21049027380712))/2.43888567055274)+0.769118826615305))))*((A63+4.74519263836029)+A63))-4.74519263836029))+(((A63+-0.368750863818207)*((A63-(4.85701049797932*A63))*-1.06673134735648))*A63))*A63))*4.3570155760832)--1.06673134735648))))))*4.74519263836029)*0.0303624897415142)+A63)*-0.341787998882905)*A63)*1.21049027380712))/2.43888567055274)-(4.85179920565486/4.74519263836029))+0.0303624897415142)+(A63*A63))+4.42818538675271)*(4.85701049797932*A63))*A63))*(A63+4.74519263836029))*(((-0.960736051445624+A63)+-0.720504908971918)*(4.84836917311727*A63)))+(((A63/(((A63-A63)+A63)*1.21049027380712))/2.43888567055274)+0.769118826615305))))*((A63+4.74519263836029)+A63))-4.74519263836029))+(((A63+-0.368750863818207)*((A63-(4.85701049797932*A63))*-1.06673134735648))*A63))*A63))*4.3570155760832)--1.06673134735648))/(((A63+-0.368750863818207)+(A63-0.0303624897415142))*((((A63+-1.09402733308898)*(A63+4.74519263836029))*A63)+((3.18749831096668*A63)+(((((-2.06037518896049/((-0.960736051445624+-3.49749049290175)*((((A63/((A63-A63)*(A63-4.85701049797932)))+A63)+(A63*A63))+4.42818538675271)))-4.3570155760832)-(1.04068631347093/4.74519263836029))+-3.49749049290175)+(A63/2.74678764541014))))))*((A63+4.74519263836029)+A63))-4.74519263836029))+-0.368750863818207)*(4.85701049797932*A63))*A63))*A63))*4.3570155760832))))+((((-0.305284094846497-(A63/((((((-2.06037518896049/((0.0303624897415142+-3.49749049290175)*1.21049027380712))-4.3570155760832)-(1.04068631347093/(-3.20338684534383*4.84836917311727)))+-3.49749049290175)+(A63/2.74678764541014))*A63)))+(4.74519263836029*A63))+((((-0.960736051445624+A63)+-0.720504908971918)*(4.84836917311727*A63))*A63))+4.42818538675271))*0.0303624897415142)+4.74519263836029)))*((A63-A63)*((((((((((((((A63-(4.85701049797932*A63))*-1.06673134735648)*4.85701049797932)*1.21049027380712)+-3.07890136729126)+((-0.960736051445624+-3.07890136729126)+0.769118826615305))*1.21049027380712)-((A63+(((A63+-0.368750863818207)*((A63-(4.85701049797932*A63))*-1.06673134735648))*A63))+(((-3.06310490989829+((((0.494098366301895*0.494098366301895)-4.74519263836029)*-1.62504995465092)+-3.78836204322421))+-0.410197216692362)/((((A63+((((A63+-0.368750863818207)*((A63-(4.85701049797932*A63))*-1.06673134735648))*A63)*A63))*(A63+4.74519263836029))*((((((A63-((((-2.06037518896049/((0.0303624897415142+-3.49749049290175)*1.21049027380712))-4.3570155760832)-(4.85179920565486/4.74519263836029))+-0.368750863818207))*4.74519263836029)*0.0303624897415142)+A63)*-0.341787998882905)*A63))+((3.18749831096668*-1.06673134735648)+2.24911012041218)))))*((A63/(((((((A63/(((4.84836917311727*A63)+A63)*1.21049027380712))/2.43888567055274)-(4.85179920565486/4.74519263836029))+0.0303624897415142)+(((((((A63+(((-0.341787998882905-(A63/2.74678764541014))+((A63/4.74519263836029)*(((A63+-0.368750863818207)*(4.85701049797932*A63))*A63)))*A63))*(((A63+A63)-4.85701049797932)*4.74519263836029))*((A63-A63)*((((((((((((((A63-(4.85701049797932*A63))*((((((-2.06037518896049/((0.0303624897415142+-3.49749049290175)*1.21049027380712))-4.3570155760832)-(1.04068631347093/(-3.20338684534383*4.84836917311727)))+-3.49749049290175)+(A63/2.74678764541014))*A63))*4.85701049797932)*1.21049027380712)+(A63-4.85701049797932))+((-0.960736051445624+-3.07890136729126)+0.769118826615305))*1.21049027380712)--1.09402733308898)*4.74519263836029)*(A63+4.74519263836029))*A63)*(A63*(4.85701049797932*-0.368750863818207)))*A63)+(0.571975872536608+-0.410197216692362))))+((A63*A63)+(((A63+4.74519263836029)+-3.49749049290175)+((A63*2.74678764541014)/2.74678764541014))))/(((A63+-0.368750863818207)+(A63-0.0303624897415142))*((((A63+-1.09402733308898)*(A63+4.74519263836029))*A63)+((3.18749831096668*A63)+(((((-2.06037518896049/((-0.960736051445624+-3.49749049290175)*((((A63/((A63-A63)*(A63-4.85701049797932)))+A63)+(A63*A63))+4.42818538675271)))-4.3570155760832)-(((((A63*A63)+(A63-A63))*0.0303624897415142)+(A63-4.85701049797932))/4.74519263836029))+-3.49749049290175)+(A63/2.74678764541014))))))*((A63+4.74519263836029)+A63))-4.74519263836029))+(((A63+-0.368750863818207)*(4.85701049797932*A63))*A63))*A63))*4.3570155760832))*(A63+4.74519263836029))*A63)*(A63*(4.85701049797932*-0.368750863818207)))*A63)+(0.571975872536608+((((A63+2.24911012041218)+(A63/(A63/0.0303624897415142)))+(1.04068631347093*2.61298631782001))+((-2.19767124419186*(((A63/(((A63+-0.368750863818207)+(((-3.06310490989829+((((((((((((4.74519263836029+(A63/A63))*((3.18749831096668*-1.06673134735648)*1.21049027380712))-4.85701049797932)*((((A63*A63)+(A63-A63))*0.0303624897415142)+(A63-4.85701049797932)))*4.85179920565486)*A63)+2.74678764541014)+A63)*0.494098366301895)-4.74519263836029)*-1.62504995465092)+-3.78836204322421))+-0.410197216692362)/((4.74519263836029*(((((((((((A63-((A63+((A63-(4.85701049797932*A63))*(A63-4.85701049797932)))+((A63+(4.85179920565486+(A63/2.74678764541014)))+((A63+A63)+(A63+((((4.74519263836029+(((-0.960736051445624+-3.07890136729126)+0.769118826615305)/((4.84836917311727+A63)/((4.74519263836029+((((A63+4.74519263836029)+A63)*A63)/(2.74678764541014-A63)))*(((A63+0.0303624897415142)+((((A63--1.09402733308898)*4.74519263836029)*(4.74519263836029+4.74519263836029))*0.571975872536608))*1.21049027380712)))))/((((((-3.20338684534383*4.84836917311727)-(4.85179920565486/4.74519263836029))+(A63/2.74678764541014))+(((A63/(((A63+-0.368750863818207)+(A63--3.49749049290175))*(((((((-0.720504908971918+-0.368750863818207)+(A63--3.49749049290175))*((((A63+((((((A63/((A63-A63)*(A63-4.85701049797932)))+A63)+(A63*A63))+4.42818538675271)*(4.85701049797932*A63))*A63))*(A63+4.74519263836029))*(((-0.960736051445624+A63)+-0.720504908971918)*(4.84836917311727*A63)))+(((A63/(((4.84836917311727*A63)+A63)*1.21049027380712))/2.43888567055274)+0.769118826615305)))+((((((A63/((A63-A63)*(A63-4.84836917311727)))+A63)+(A63*A63))+4.42818538675271)*(4.85701049797932*A63))*A63))*(A63+4.74519263836029))*(((-0.960736051445624+2.74678764541014)+-0.720504908971918)*(4.84836917311727*A63)))+(((A63/(((A63-A63)+A63)*1.21049027380712))/2.43888567055274)+0.769118826615305))))*((A63+4.74519263836029)+A63))-4.74519263836029))+(((A63+-0.368750863818207)*((A63-(4.85701049797932*A63))*-1.06673134735648))*A63))*A63))*4.3570155760832)--1.06673134735648))))))*4.74519263836029)*0.0303624897415142)+A63)*-0.341787998882905)*A63)-(4.85179920565486/-1.7321052918447))+(((-2.06037518896049/((0.0303624897415142+-3.49749049290175)*((A63*2.74678764541014)/2.74678764541014)))-4.3570155760832)-(((A63+((((-0.960736051445624+A63)+-0.720504908971918)*((3.18749831096668*A63)+(((((-2.06037518896049/((-0.960736051445624+-3.49749049290175)*((((A63/((A63-A63)*(A63-4.85701049797932)))+A63)+(A63*A63))+4.42818538675271)))-4.3570155760832)-(1.04068631347093/4.74519263836029))+-3.49749049290175)+(A63/2.74678764541014))))*A63))+4.42818538675271)*(4.85701049797932*A63))))+-0.960736051445624)-4.85701049797932)*(((((((A63--1.09402733308898)*4.74519263836029)*(A63+A63))*A63)*(4.85701049797932*(4.85701049797932*1.21049027380712)))*A63)+((A63/((4.85701049797932*A63)*1.21049027380712))+(4.85701049797932*A63)))))+A63)))*((((A63+4.74519263836029)+A63)*A63)+((3.18749831096668*A63)+(((((-2.06037518896049/((0.0303624897415142+-3.49749049290175)*A63))-4.3570155760832)-((A63*A63)*2.74678764541014))+-3.49749049290175)+(A63/2.74678764541014))))))*((A63+4.74519263836029)+A63))-4.74519263836029))+((((((A63*(0.0303624897415142+-3.49749049290175))+(((((-2.06037518896049/((0.0303624897415142+-3.49749049290175)*1.21049027380712))-4.3570155760832)-(1.04068631347093/(-3.20338684534383*4.84836917311727)))+-3.49749049290175)+(A63/2.74678764541014)))*A63)+-3.07890136729126)+A63)*1.21049027380712)))))))+((A63*A63)+A63))*(A63-4.85701049797932))))*(A63+4.74519263836029))*(((-0.960736051445624+A63)+-0.720504908971918)*A63))+(((A63/(((4.84836917311727*A63)+A63)*1.21049027380712))/2.43888567055274)+0.769118826615305))))*((A63+4.74519263836029)+A63))-4.74519263836029))+(((A63+-0.368750863818207)*((A63-(4.85701049797932*A63))*-1.06673134735648))*A63))*A63))*4.3570155760832)--1.06673134735648))))))*4.74519263836029)*0.0303624897415142)+A63)*-0.341787998882905)*A63))+0.0303624897415142)+-0.410197216692362)/0.0303624897415142))*((((A63+(((((A63*1.21049027380712)/4.84836917311727)-(A63/2.74678764541014))+((A63/4.84836917311727)*A63))*A63))*(((A63+A63)-4.85701049797932)*4.74519263836029))*((A63-A63)*((((((((((((((A63-(4.85701049797932*A63))*-1.06673134735648)*4.85701049797932)*1.21049027380712)+-3.07890136729126)+((-0.960736051445624+-3.07890136729126)+0.769118826615305))*1.21049027380712)--1.09402733308898)*4.74519263836029)*(A63+4.74519263836029))*A63)*(A63*(4.85701049797932*-0.368750863818207)))*A63)+(0.571975872536608+-0.410197216692362))))+((A63*A63)+(((A63+4.74519263836029)+-3.49749049290175)+((A63*2.74678764541014)/2.74678764541014))))))*(((A63*1.21049027380712)*2.74678764541014)+((4.74519263836029+A63)/A63)))-4.74519263836029))+(((A63+-0.368750863818207)*(4.85701049797932*A63))*A63))+((A63*2.74678764541014)+((((-3.49749049290175+(A63*A63))+((((-0.305284094846497-(A63/2.74678764541014))+(((A63*1.21049027380712)/4.84836917311727)*A63))+((((-0.960736051445624+A63)+-0.720504908971918)*(4.84836917311727*A63))*A63))+4.42818538675271))*0.0303624897415142)+4.74519263836029)))+(-3.20338684534383*4.84836917311727))</f>
      </c>
    </row>
    <row r="64">
      <c r="A64" t="n" s="0">
        <v>2.525252525252524</v>
      </c>
      <c r="B64" t="n" s="0">
        <v>58.33837507819747</v>
      </c>
      <c r="C64" s="0">
        <f>((((((((A64/(((((A64/4.84836917311727)*A64)+2.24911012041218)+A64)*1.21049027380712))/2.43888567055274)-(4.85179920565486/4.84836917311727))+0.0303624897415142)+(((A64/(((A64+4.74519263836029)+((((A64/((((((A64-((A64+((A64-(4.85701049797932*A64))*(A64-4.85701049797932)))+((A64+((A64+4.74519263836029)+(A64/2.74678764541014)))+((((-0.305284094846497-(A64/2.74678764541014))+((A64/(((A64+4.3570155760832)+(((-3.06310490989829+((((((((((((4.74519263836029+(A64/A64))*(((A64+0.0303624897415142)+((((A64--1.09402733308898)*4.74519263836029)*(4.74519263836029+4.74519263836029))*0.571975872536608))*1.21049027380712))-4.85701049797932)*((((A64*A64)+(A64-A64))*0.0303624897415142)+(A64-(((((((((4.74519263836029+(A64/A64))*((3.18749831096668*-1.06673134735648)*1.21049027380712))-4.85701049797932)*((((A64*A64)+(A64-A64))*0.0303624897415142)+(A64-4.85701049797932)))*4.85179920565486)*A64)+2.74678764541014)+A64)*0.494098366301895))))*4.85179920565486)*2.24911012041218)+2.74678764541014)+A64)*0.494098366301895)-4.74519263836029)*-1.62504995465092)+-3.78836204322421))+-0.410197216692362)/((4.74519263836029*(((((((((((A64-((A64+((A64-(4.85701049797932*A64))*(A64-4.85701049797932)))+((A64+(4.85179920565486+(A64/2.74678764541014)))+((A64+A64)+(A64+((((4.74519263836029+(((-0.960736051445624+-3.07890136729126)+0.769118826615305)/((4.84836917311727+A64)/((4.74519263836029+((((A64+4.74519263836029)+A64)*A64)/(2.74678764541014-A64)))*(((A64+0.0303624897415142)+((((A64--1.09402733308898)*4.74519263836029)*(4.74519263836029+4.74519263836029))*0.571975872536608))*1.21049027380712)))))/(((A64+(((A64/(((A64+-0.368750863818207)+(A64--3.49749049290175))*(((((((-0.720504908971918+-0.368750863818207)+(A64--3.49749049290175))*((((A64+((((((A64/((A64-A64)*(A64-4.85701049797932)))+A64)+(A64*A64))+4.42818538675271)*(4.85701049797932*A64))*A64))*(A64+4.74519263836029))*(((-0.960736051445624+A64)+-0.720504908971918)*(4.84836917311727*A64)))+(((A64/((((((((-2.06037518896049/(A64*1.21049027380712))-0.0303624897415142)-(((A64+A64)-4.85701049797932)*4.74519263836029))+-3.49749049290175)+(A64/2.74678764541014))*A64)+A64)*1.21049027380712))/2.43888567055274)+0.769118826615305)))+((((((A64/((A64-A64)*(A64-4.85701049797932)))+A64)+(A64*A64))+4.42818538675271)*(4.85701049797932*A64))*A64))*(A64+4.74519263836029))*(((-0.960736051445624+A64)+-0.720504908971918)*(4.84836917311727*2.24911012041218)))+(((A64/(((A64-A64)+A64)*1.21049027380712))/2.43888567055274)+0.769118826615305))))*((A64+4.74519263836029)+A64))-4.74519263836029))+(((A64+-0.368750863818207)*((A64-(4.85701049797932*A64))*A64))*A64))*A64))*4.3570155760832)--1.06673134735648))))))*4.74519263836029)*0.0303624897415142)+A64)*-0.341787998882905)*A64)-(4.85179920565486/-1.7321052918447))+(((-2.06037518896049/((0.0303624897415142+-3.49749049290175)*((A64*2.74678764541014)/A64)))-4.3570155760832)-(((A64+((((-0.960736051445624+A64)+-0.720504908971918)*1.04068631347093)*A64))+4.42818538675271)*(4.85701049797932*A64))))+-0.960736051445624)-4.85701049797932)*((((A64*A64)*(4.85701049797932*(4.85701049797932*A64)))*A64)+((A64/((4.85701049797932*A64)*1.21049027380712))+(4.85701049797932*A64)))))+A64)))*((((A64+4.74519263836029)+A64)*A64)+((3.18749831096668*A64)+(((((-2.06037518896049/((0.0303624897415142+-3.49749049290175)*A64))-4.3570155760832)-((A64*A64)*2.74678764541014))+-3.49749049290175)+(A64/2.74678764541014))))))*((A64+4.74519263836029)+A64)))+A64)+(A64+((((4.74519263836029+(((-0.960736051445624+-3.07890136729126)+0.769118826615305)/((4.84836917311727+A64)/((4.74519263836029+(((((A64+A64)+4.74519263836029)+A64)*A64)/(2.74678764541014-A64)))*(((A64+0.0303624897415142)+((((A64--1.09402733308898)*4.74519263836029)*(4.74519263836029+4.74519263836029))*0.571975872536608))*1.21049027380712)))))/(((((A64-(4.85179920565486/4.74519263836029))+0.0303624897415142)+(((A64/(((A64+-0.368750863818207)+(A64--3.49749049290175))*(((((A64+4.74519263836029)+((((((A64/((A64-A64)*(A64-4.85701049797932)))+A64)+(A64*A64))+4.42818538675271)*(4.85701049797932*A64))*(((((A64+(((-0.305284094846497-(A64/2.74678764541014))+((A64/4.84836917311727)*A64))*A64))*((A64+0.0303624897415142)+((((-3.49749049290175+(A64*(((((((((A64-(4.85701049797932*A64))*-1.06673134735648)*4.85701049797932)*1.21049027380712)+-3.07890136729126)+((-0.960736051445624+-3.07890136729126)+0.769118826615305))*1.21049027380712)-((A64+-0.368750863818207)+(((-3.06310490989829+((((0.494098366301895*0.494098366301895)-4.74519263836029)*-1.62504995465092)+-3.78836204322421))+-0.410197216692362)/((((A64+((((A64+-0.368750863818207)*((A64-(4.85701049797932*A64))*-1.06673134735648))*A64)*A64))*(A64+4.74519263836029))*((((((A64-((A64+((A64-(4.85701049797932*A64))*(A64-4.85701049797932)))+((A64+4.74519263836029)+((4.74519263836029+A64)+(A64+((((4.74519263836029+(((-0.960736051445624+-3.07890136729126)+0.769118826615305)/((4.84836917311727+0.0303624897415142)/((4.74519263836029+(A64/(2.74678764541014-A64)))*(-0.368750863818207*1.21049027380712)))))/(((((((A64/(((4.84836917311727*A64)+A64)*1.21049027380712))/2.43888567055274)-(4.85179920565486/4.74519263836029))+0.0303624897415142)+(((A64/(((-0.720504908971918+-0.368750863818207)+(A64--3.49749049290175))*((((A64+(((((((((((-3.20338684534383*4.84836917311727)-(4.85179920565486/4.74519263836029))+(A64/2.74678764541014))+(((A64/(((A64+-0.368750863818207)+(A64--3.49749049290175))*(((((((-0.720504908971918+-0.368750863818207)+(A64--3.49749049290175))*((((A64+((((((A64/((A64-A64)*(A64-4.85701049797932)))+A64)+(A64*A64))+4.42818538675271)*(4.85701049797932*A64))*A64))*(A64+4.74519263836029))*(((-0.960736051445624+A64)+-0.720504908971918)*(4.84836917311727*A64)))+(((A64/(((4.84836917311727*A64)+A64)*1.21049027380712))/2.43888567055274)+0.769118826615305)))+((((((4.85701049797932*A64)+A64)+(A64*A64))+4.42818538675271)*(4.85701049797932*A64))*A64))*(A64+4.74519263836029))*(((-0.960736051445624+A64)+-0.720504908971918)*(4.84836917311727*A64)))+(((A64/(((A64-A64)+A64)*1.21049027380712))/2.43888567055274)+0.769118826615305))))*((A64+4.74519263836029)+A64))-4.74519263836029))+(((A64+-0.368750863818207)*((A64-(4.85701049797932*A64))*-1.06673134735648))*(A64/A64)))*A64)+A64)+(A64*A64))+4.42818538675271)*(4.85701049797932*A64))*A64))*(A64+4.74519263836029))*(((-0.960736051445624+A64)+-0.720504908971918)*(4.84836917311727*A64)))+(((A64/(((4.84836917311727*A64)+A64)*1.21049027380712))/2.43888567055274)+0.769118826615305))))*((A64/4.84836917311727)*A64))-4.74519263836029))+(((A64+-0.368750863818207)*((-2.06037518896049/((-0.960736051445624+-3.49749049290175)*((((A64/(A64*(A64-4.85701049797932)))+A64)+(A64*A64))+4.42818538675271)))*-1.06673134735648))*A64))*A64))*4.3570155760832)--1.06673134735648))))))*4.74519263836029)*0.0303624897415142)+A64)*-0.341787998882905)*A64))+((3.18749831096668*-1.06673134735648)+2.24911012041218)))))*((A64/((((((((A64-(4.85179920565486/4.74519263836029))/(((4.84836917311727*A64)+A64)*1.21049027380712))/2.43888567055274)-(4.85179920565486/4.74519263836029))+0.0303624897415142)+(((A64/(((A64+-0.368750863818207)+(A64-0.0303624897415142))*((((A64+-1.09402733308898)*(A64+4.74519263836029))*A64)+((3.18749831096668*A64)+((((A64-4.3570155760832)-(1.04068631347093/4.74519263836029))+-3.49749049290175)+(A64/2.74678764541014))))))*((A64+4.74519263836029)+A64))-4.74519263836029))+((((((((A64/(((4.84836917311727*A64)+A64)*1.21049027380712))/2.43888567055274)-(4.85179920565486/4.74519263836029))+(-0.305284094846497-(A64/((((((-2.06037518896049/((0.0303624897415142+-3.49749049290175)*1.21049027380712))-4.3570155760832)-(1.04068631347093/(-3.20338684534383*4.84836917311727)))+-3.49749049290175)+(A64/2.74678764541014))*A64))))+((((A64+((((4.74519263836029+(((-0.960736051445624+-3.07890136729126)+0.769118826615305)/((4.84836917311727+A64)/((4.74519263836029+((((A64+-0.305284094846497)+A64)*A64)/(2.74678764541014-A64)))*(((A64+0.0303624897415142)+((((A64--1.09402733308898)*4.74519263836029)*(4.74519263836029+4.74519263836029))*((A64+((((A64+-0.368750863818207)*((A64-(4.85701049797932*A64))*-1.06673134735648))*A64)*A64))*(A64+4.74519263836029))))*1.21049027380712)))))/((((((-3.20338684534383*4.84836917311727)-(4.85179920565486/4.74519263836029))+(A64/2.74678764541014))+(((A64/(((A64+-0.368750863818207)+(A64--3.49749049290175))*(((((((-0.720504908971918+-0.368750863818207)+(A64--3.49749049290175))*((((A64+((((((A64/((A64-A64)*(A64-4.85701049797932)))+A64)+(A64*A64))+4.42818538675271)*(4.85701049797932*A64))*A64))*(A64+4.74519263836029))*(((-0.960736051445624+A64)+-0.720504908971918)*(4.84836917311727*A64)))+(((A64/(((4.84836917311727*A64)+A64)*1.21049027380712))/2.43888567055274)+0.769118826615305)))+(((((((((A64-(4.85179920565486/4.74519263836029))/(((((((A64-((A64+((A64-(4.85701049797932*A64))*(A64-4.85701049797932)))+((A64+((A64+4.74519263836029)+(A64/2.74678764541014)))+((((-0.305284094846497-(A64/2.74678764541014))+((A64/(((A64+-0.368750863818207)+(((-3.06310490989829+((((((((((((4.74519263836029+(A64/A64))*(((A64+0.0303624897415142)+((((A64--1.09402733308898)*4.74519263836029)*(4.74519263836029+4.74519263836029))*0.571975872536608))*1.21049027380712))-4.85701049797932)*((((A64*A64)+(A64-A64))*0.0303624897415142)+(A64-4.85701049797932)))*4.85179920565486)*A64)+2.74678764541014)+A64)*0.494098366301895)-4.74519263836029)*-1.62504995465092)+-3.78836204322421))+-0.410197216692362)/((4.74519263836029*(((((((((((A64-((A64+((A64-(4.85701049797932*A64))*(A64-4.85701049797932)))+((A64+(4.85179920565486+(A64/2.74678764541014)))+((A64+A64)+(A64+((((4.74519263836029+(((-0.960736051445624+-3.07890136729126)+0.769118826615305)/((4.84836917311727+A64)/((4.74519263836029+((((A64+4.74519263836029)+A64)*A64)/(2.74678764541014-A64)))*(((A64+0.0303624897415142)+((((A64--1.09402733308898)*4.74519263836029)*(4.74519263836029+4.74519263836029))*0.571975872536608))*1.21049027380712)))))/(((A64+(((A64/(((A64+-0.368750863818207)+(A64--3.49749049290175))*(((((((-0.720504908971918+-0.368750863818207)+(A64--3.49749049290175))*(((((A64+((A64+4.74519263836029)+(A64/2.74678764541014)))+((((-0.305284094846497-(A64/2.74678764541014))+((A64/(((A64+-0.368750863818207)+(((-3.06310490989829+((((((((((((4.74519263836029+(A64/A64))*(((A64+0.0303624897415142)+((((A64--1.09402733308898)*4.74519263836029)*(4.74519263836029+4.74519263836029))*0.571975872536608))*1.21049027380712))-4.85701049797932)*((((A64*A64)+(A64-A64))*0.0303624897415142)+(A64-4.85701049797932)))*4.85179920565486)*A64)+2.74678764541014)+A64)*0.494098366301895)-4.74519263836029)*-1.62504995465092)+-3.78836204322421))+-0.410197216692362)/((4.74519263836029*(((((((((((A64-((A64+((A64-(4.85701049797932*A64))*(A64-4.85701049797932)))+((A64+(4.85179920565486+(A64/2.74678764541014)))+((A64+A64)+(A64+((((4.74519263836029+(((-0.960736051445624+-3.07890136729126)+0.769118826615305)/((4.84836917311727+A64)/((4.74519263836029+((((A64+4.74519263836029)+A64)*A64)/(2.74678764541014-A64)))*(((A64+0.0303624897415142)+((((A64--1.09402733308898)*4.74519263836029)*(4.74519263836029+4.74519263836029))*0.571975872536608))*1.21049027380712)))))/(((A64+(((A64/(((A64+-0.368750863818207)+(A64--3.49749049290175))*(((((((-0.720504908971918+-0.368750863818207)+(A64--3.49749049290175))*((((A64+((((((A64/((A64-A64)*(A64-4.85701049797932)))+A64)+(A64*A64))+4.42818538675271)*(4.85701049797932*A64))*A64))*(A64+4.74519263836029))*(((-0.960736051445624+A64)+-0.720504908971918)*(4.84836917311727*A64)))+(((A64/((((((((-2.06037518896049/(A64*1.21049027380712))-0.0303624897415142)-(((A64+A64)-4.85701049797932)*4.74519263836029))+-3.49749049290175)+(A64/2.74678764541014))*A64)+A64)*1.21049027380712))/2.43888567055274)+0.769118826615305)))+((((((A64/((A64-A64)*(A64-4.85701049797932)))+A64)+(A64*A64))+4.42818538675271)*(4.85701049797932*A64))*A64))*(A64+4.74519263836029))*(((-0.960736051445624+A64)+-0.720504908971918)*(4.84836917311727*2.24911012041218)))+(((A64/(((A64-A64)+A64)*1.21049027380712))/2.43888567055274)+0.769118826615305))))*((A64+4.74519263836029)+A64))-4.74519263836029))+(((A64+-0.368750863818207)*((A64-(4.85701049797932*A64))*-1.06673134735648))*A64))*A64))*4.3570155760832)--1.06673134735648))))))*4.74519263836029)*0.0303624897415142)+A64)*-0.341787998882905)*A64)-(4.85179920565486/-1.7321052918447))+(((-2.06037518896049/((0.0303624897415142+-3.49749049290175)*((A64*2.74678764541014)/2.74678764541014)))-4.3570155760832)-(((A64+((((-0.960736051445624+A64)+-0.720504908971918)*1.04068631347093)*A64))+4.42818538675271)*(4.85701049797932*A64))))+-0.960736051445624)-4.85701049797932)*(((((((A64--1.09402733308898)*4.74519263836029)*(A64+A64))*A64)*(4.85701049797932*(4.85701049797932*A64)))*A64)+((A64/((4.85701049797932*A64)*1.21049027380712))+((((A64+4.74519263836029)+A64)*A64)+((3.18749831096668*A64)+(((((-2.06037518896049/((0.0303624897415142+-3.49749049290175)*A64))-4.3570155760832)-((A64*A64)*2.74678764541014))+-3.49749049290175)+(A64/2.74678764541014))))))))+A64)))*((((A64+4.74519263836029)+A64)*A64)+((3.18749831096668*A64)+(((((-2.06037518896049/((0.0303624897415142+-3.49749049290175)*A64))-4.3570155760832)-((A64*A64)*2.74678764541014))+-3.49749049290175)+(A64/2.74678764541014))))))*((A64+4.74519263836029)+A64)))+A64)+(A64+((((4.74519263836029+(((-0.960736051445624+-3.07890136729126)+0.769118826615305)/((4.84836917311727+A64)/((4.74519263836029+(((((A64+A64)+4.74519263836029)+A64)*A64)/(2.74678764541014-A64)))*(((A64+0.0303624897415142)+((((A64--1.09402733308898)*4.74519263836029)*(4.74519263836029+4.74519263836029))*0.571975872536608))*1.21049027380712)))))/(((((A64-(4.85179920565486/4.74519263836029))+0.0303624897415142)+(((A64/(((A64+-0.368750863818207)+(A64--3.49749049290175))*(((((A64+4.74519263836029)+((((((A64/((A64-A64)*(A64-4.85701049797932)))+A64)+(A64*A64))+4.42818538675271)*(4.85701049797932*A64))*(((((A64+(((-0.305284094846497-(A64/2.74678764541014))+((A64/4.84836917311727)*A64))*A64))*((A64+0.0303624897415142)+((((-3.49749049290175+(A64*(((((((((A64-(4.85701049797932*A64))*-1.06673134735648)*4.85701049797932)*1.21049027380712)+-3.07890136729126)+((-0.960736051445624+-3.07890136729126)+0.769118826615305))*1.21049027380712)-((A64+-0.368750863818207)+(((-3.06310490989829+((((0.494098366301895*0.494098366301895)-4.74519263836029)*-1.62504995465092)+-3.78836204322421))+-0.410197216692362)/((((A64+((((A64+-0.368750863818207)*((A64-(4.85701049797932*A64))*-1.06673134735648))*A64)*A64))*(A64+4.74519263836029))*((((((A64-((A64+((A64-(4.85701049797932*A64))*(A64-4.85701049797932)))+((A64+4.74519263836029)+((4.74519263836029+A64)+(A64+((((4.74519263836029+(((-0.960736051445624+-3.07890136729126)+0.769118826615305)/((4.84836917311727+0.0303624897415142)/(((4.74519263836029*(((-0.960736051445624+A64)+-0.720504908971918)*(4.84836917311727*A64)))+(A64/(2.74678764541014-A64)))*(-0.368750863818207*1.21049027380712)))))/(((((((A64/(((4.84836917311727*A64)+A64)*1.21049027380712))/2.43888567055274)-(4.85179920565486/4.74519263836029))+0.0303624897415142)+(((A64/(((-0.720504908971918+-0.368750863818207)+(A64--3.49749049290175))*((((A64+(((((((((((-3.20338684534383*4.84836917311727)-(4.85179920565486/4.74519263836029))+(A64/2.74678764541014))+(((A64/(((A64+-0.368750863818207)+(A64--3.49749049290175))*(((((((-0.720504908971918+-0.368750863818207)+(A64--3.49749049290175))*((((A64+((((((A64/((A64-A64)*(A64-4.85701049797932)))+A64)+(A64*A64))+4.42818538675271)*(4.85701049797932*A64))*A64))*(A64+4.74519263836029))*(((-0.960736051445624+A64)+-0.720504908971918)*(4.84836917311727*A64)))+(((A64/(((4.84836917311727*A64)+A64)*1.21049027380712))/2.43888567055274)+0.769118826615305)))+((((((4.85701049797932*A64)+A64)+(A64*A64))+4.42818538675271)*(4.85701049797932*A64))*A64))*(A64+4.74519263836029))*(((-0.960736051445624+A64)+-0.720504908971918)*(4.84836917311727*A64)))+(((A64/(((A64-A64)+A64)*1.21049027380712))/2.43888567055274)+0.769118826615305))))*((A64+4.74519263836029)+A64))-4.74519263836029))+(((A64+-0.368750863818207)*((A64-(4.85701049797932*A64))*-1.06673134735648))*A64))*A64)+A64)+(A64*A64))+4.42818538675271)*(4.85701049797932*A64))*A64))*(A64+4.74519263836029))*(((-0.960736051445624+A64)+-0.720504908971918)*(4.84836917311727*A64)))+(((A64/(((4.84836917311727*A64)+A64)*1.21049027380712))/2.43888567055274)+0.769118826615305))))*((A64/4.84836917311727)*A64))-4.74519263836029))+(((A64+-0.368750863818207)*(((A64-(4.85179920565486/4.74519263836029))+0.0303624897415142)*-1.06673134735648))*A64))*A64))*4.3570155760832)--1.06673134735648))))))*4.74519263836029)*0.0303624897415142)+A64)*-0.341787998882905)*A64))+((3.18749831096668*-1.06673134735648)+2.24911012041218)))))*((A64/(((((((A64/(((4.84836917311727*A64)+A64)*1.21049027380712))/2.43888567055274)-(4.85179920565486/4.74519263836029))+0.0303624897415142)+(((A64/(((A64+-0.368750863818207)+(A64-0.0303624897415142))*((((A64+-1.09402733308898)*(A64+4.74519263836029))*A64)+((3.18749831096668*A64)+(((-0.410197216692362-(1.04068631347093/4.74519263836029))+-3.49749049290175)+(A64/2.74678764541014))))))*((A64+4.74519263836029)+A64))-4.74519263836029))+((((((((A64/(((4.84836917311727*A64)+A64)*1.21049027380712))/2.43888567055274)-(4.85179920565486/4.74519263836029))+(-0.305284094846497-(A64/((((((-2.06037518896049/((0.0303624897415142+-3.49749049290175)*1.21049027380712))-4.3570155760832)-(1.04068631347093/(-3.20338684534383*4.84836917311727)))+-3.49749049290175)+(A64/2.74678764541014))*A64))))+((((A64+((((4.74519263836029+(((-0.960736051445624+-3.07890136729126)+0.769118826615305)/((4.84836917311727+A64)/((4.74519263836029+((((A64+4.74519263836029)+A64)*A64)/(2.74678764541014-A64)))*(((A64+0.0303624897415142)+((((A64--1.09402733308898)*4.74519263836029)*(4.74519263836029+2.24911012041218))*0.571975872536608))*1.21049027380712)))))/((((((-3.20338684534383*4.84836917311727)-(4.85179920565486/4.74519263836029))+(A64/2.74678764541014))+(((A64/(((A64+-0.368750863818207)+(A64--3.49749049290175))*(((A64+4.74519263836029)*(((-0.960736051445624+A64)+-0.720504908971918)*(4.84836917311727*A64)))+(((A64/(((A64-A64)+A64)*1.21049027380712))/2.43888567055274)+0.769118826615305))))*((A64+4.74519263836029)+A64))-4.74519263836029))+(((A64+-0.368750863818207)*((A64-(4.85701049797932*A64))*-1.06673134735648))*A64))*A64))*4.3570155760832)--1.06673134735648))/(((A64+-0.368750863818207)+(A64-0.0303624897415142))*((((A64+-1.09402733308898)*(A64+4.74519263836029))*A64)+((3.18749831096668*A64)+(((((-2.06037518896049/((-0.960736051445624+-3.49749049290175)*((((A64/((A64-A64)*(A64-4.85701049797932)))+A64)+(A64*A64))+4.42818538675271)))-4.3570155760832)-(1.04068631347093/4.74519263836029))+-3.49749049290175)+(A64/2.74678764541014))))))*((A64+4.74519263836029)+A64))-4.74519263836029))+-0.368750863818207)*(4.85701049797932*A64))*A64))*A64))*4.3570155760832))))+((((-0.305284094846497-(A64/((((((-2.06037518896049/((0.0303624897415142+-3.49749049290175)*1.21049027380712))-4.3570155760832)-(1.04068631347093/(-3.20338684534383*4.84836917311727)))+-3.49749049290175)+(A64/2.74678764541014))*A64)))+(4.74519263836029*A64))+((((-0.960736051445624+A64)+-0.720504908971918)*(4.84836917311727*A64))*A64))+4.42818538675271))*0.0303624897415142)+4.74519263836029)))*((A64-A64)*((((A64*A64)*(A64*(4.85701049797932*-0.368750863818207)))*A64)+(0.571975872536608+((((A64+2.24911012041218)+(A64/(A64/0.0303624897415142)))+(1.04068631347093*2.61298631782001))+((-2.19767124419186*(((-3.20338684534383/(((A64+-0.368750863818207)+(((-3.06310490989829+((((((((((((4.74519263836029+(A64/A64))*((3.18749831096668*-1.06673134735648)*1.21049027380712))-4.85701049797932)*((((A64*A64)+(A64-A64))*0.0303624897415142)+(A64-4.85701049797932)))*4.85179920565486)*A64)+2.74678764541014)+A64)*0.494098366301895)-4.74519263836029)*-1.62504995465092)+-3.78836204322421))+-0.410197216692362)/((4.74519263836029*(((((((((((A64-((A64+((A64-(4.85701049797932*A64))*(A64-4.85701049797932)))+((A64+(4.85179920565486+(A64/2.74678764541014)))+((A64+A64)+(A64+((((4.74519263836029+(((-0.960736051445624+-3.07890136729126)+0.769118826615305)/((4.84836917311727+A64)/((4.74519263836029+((((A64+4.74519263836029)+A64)*A64)/(2.74678764541014-A64)))*(((A64+0.0303624897415142)+((((A64--1.09402733308898)*4.74519263836029)*(4.74519263836029+4.74519263836029))*0.571975872536608))*1.21049027380712)))))/((((((-3.20338684534383*4.84836917311727)-(4.85179920565486/4.74519263836029))+(A64/2.74678764541014))+(((A64/(((A64+-0.368750863818207)+(A64--3.49749049290175))*(((((((-0.720504908971918+-0.368750863818207)+(A64--3.49749049290175))*((((A64+((((((A64/((A64-A64)*(A64-4.85701049797932)))+A64)+(A64*A64))+4.42818538675271)*(4.85701049797932*A64))*A64))*(A64+4.74519263836029))*(((-0.960736051445624+A64)+-0.720504908971918)*(4.84836917311727*A64)))+(((A64/(((4.84836917311727*A64)+A64)*1.21049027380712))/2.43888567055274)+0.769118826615305)))+((((((A64/((A64-A64)*(A64-4.85701049797932)))+A64)+(A64*A64))+4.42818538675271)*(4.85701049797932*A64))*A64))*(A64+4.74519263836029))*(((-0.960736051445624+A64)+-0.720504908971918)*(4.84836917311727*A64)))+(((A64/(((A64-A64)+A64)*1.21049027380712))/2.43888567055274)+((A64-(4.85179920565486/4.74519263836029))+0.0303624897415142)))))*((A64+4.74519263836029)+A64))-4.74519263836029))+(((A64+-0.368750863818207)*((A64-(4.85701049797932*A64))*-1.06673134735648))*A64))*A64))*4.3570155760832)--1.06673134735648))))))*4.74519263836029)*0.0303624897415142)+A64)*-0.341787998882905)*A64)-(4.85179920565486/-1.7321052918447))+(((-2.06037518896049/((0.0303624897415142+-3.49749049290175)*((A64*2.74678764541014)/2.74678764541014)))-4.3570155760832)-(((A64+((((-0.960736051445624+A64)+-0.720504908971918)*1.04068631347093)*A64))+4.42818538675271)*(4.85701049797932*A64))))+-0.960736051445624)-4.85701049797932)*(((((((A64--1.09402733308898)*4.74519263836029)*(A64+A64))*A64)*(4.85701049797932*(4.85701049797932*1.21049027380712)))*A64)+((A64/((4.85701049797932*A64)*1.21049027380712))+(4.85701049797932*A64)))))+A64)))*((((A64+4.74519263836029)+A64)*A64)+((3.18749831096668*A64)+(((((-2.06037518896049/((0.0303624897415142+-3.49749049290175)*A64))-4.3570155760832)-((A64*A64)*2.74678764541014))+-3.49749049290175)+(A64/2.74678764541014))))))*((A64+((-3.49749049290175+(A64*(((((((((A64-(4.85701049797932*A64))*-1.06673134735648)*4.85701049797932)*1.21049027380712)+-3.07890136729126)+((-0.960736051445624+-3.07890136729126)+0.769118826615305))*1.21049027380712)-((A64+-0.368750863818207)+(((-3.06310490989829+((((0.494098366301895*0.494098366301895)-4.74519263836029)*-1.62504995465092)+-3.78836204322421))+-0.410197216692362)/((((A64+((((A64+-0.368750863818207)*((A64-(4.85701049797932*A64))*-1.06673134735648))*A64)*A64))*(A64+4.74519263836029))*((((((A64-((A64+((A64-(4.85701049797932*A64))*(A64-4.85701049797932)))+((A64+4.74519263836029)+((4.74519263836029+A64)+(A64+(((((4.85701049797932*A64)+(((-0.960736051445624+-3.07890136729126)+0.769118826615305)/((4.84836917311727+0.0303624897415142)/((4.74519263836029+(A64/(2.74678764541014-A64)))*(-0.368750863818207*1.21049027380712)))))/(((((((A64/(((4.84836917311727*A64)+A64)*1.21049027380712))/2.43888567055274)-(4.85179920565486/4.74519263836029))+0.0303624897415142)+(((A64/(((-0.720504908971918+-0.368750863818207)+(A64--3.49749049290175))*((((A64+(((((((((((-3.20338684534383*4.84836917311727)-(4.85179920565486/4.74519263836029))+(A64/2.74678764541014))+(((A64/(((A64+-0.368750863818207)+(A64--3.49749049290175))*(((((((-0.720504908971918+-0.368750863818207)+(A64--3.49749049290175))*((((A64+((((((A64/((A64-A64)*(A64-4.85701049797932)))+A64)+(A64*A64))+4.42818538675271)*(4.85701049797932*A64))*A64))*(A64+4.74519263836029))*(((-0.960736051445624+A64)+-0.720504908971918)*(4.84836917311727*A64)))+(((A64/(((4.84836917311727*A64)+A64)*1.21049027380712))/2.43888567055274)+0.769118826615305)))+((((((4.85701049797932*A64)+A64)+(A64*A64))+4.42818538675271)*(4.85701049797932*A64))*A64))*(A64+4.74519263836029))*(((-0.960736051445624+A64)+-0.720504908971918)*(4.84836917311727*A64)))+(((A64/(((A64-A64)+A64)*1.21049027380712))/2.43888567055274)+0.769118826615305))))*((A64+4.74519263836029)+A64))-4.74519263836029))+(((A64+-0.368750863818207)*((A64-(4.85701049797932*A64))*-1.06673134735648))*A64))*A64)+A64)+(A64*A64))+4.42818538675271)*(4.85701049797932*A64))*A64))*(A64+4.74519263836029))*(((-0.960736051445624+A64)+-0.720504908971918)*(4.84836917311727*A64)))+(((A64/(((4.84836917311727*A64)+A64)*1.21049027380712))/2.43888567055274)+0.769118826615305))))*((A64/4.84836917311727)*A64))-4.74519263836029))+(((A64+A64)*(((A64-(4.85179920565486/4.74519263836029))+0.0303624897415142)*-1.06673134735648))*A64))*A64))*4.3570155760832)--1.06673134735648))))))*4.74519263836029)*0.0303624897415142)+A64)*-0.341787998882905)*A64))+((3.18749831096668*-1.06673134735648)+2.24911012041218)))))*((A64/(((((((A64/(((4.84836917311727*A64)+A64)*1.21049027380712))/2.43888567055274)-(4.85179920565486/4.74519263836029))+0.0303624897415142)+(((A64/(((A64+-0.368750863818207)+(-3.20338684534383*4.84836917311727))*((((A64+-1.09402733308898)*(A64+4.74519263836029))*A64)+((3.18749831096668*A64)+(((((-2.06037518896049/((-0.960736051445624+-3.49749049290175)*((((A64/(A64/(2.74678764541014-A64)))+A64)+(A64*A64))+4.42818538675271)))-4.3570155760832)-(1.04068631347093/4.74519263836029))+-3.49749049290175)+(A64/2.74678764541014))))))*((A64+4.74519263836029)+A64))-4.74519263836029))+((((((((A64/(((4.84836917311727*A64)+A64)*1.21049027380712))/2.43888567055274)-(4.85179920565486/4.74519263836029))+(-0.305284094846497-(A64/((((((-2.06037518896049/((0.0303624897415142+-3.49749049290175)*1.21049027380712))-4.3570155760832)-(1.04068631347093/(-3.20338684534383*4.84836917311727)))+-3.49749049290175)+(A64/2.74678764541014))*A64))))+((((A64+((((4.74519263836029+(((-0.960736051445624+-3.07890136729126)+0.769118826615305)/((4.84836917311727+A64)/((4.74519263836029+((((A64+4.74519263836029)+A64)*A64)/(2.74678764541014-A64)))*(((A64+0.0303624897415142)+((((A64--1.09402733308898)*4.74519263836029)*(4.74519263836029+4.74519263836029))*0.571975872536608))*1.21049027380712)))))/((((((-3.20338684534383*4.84836917311727)-(4.85179920565486/4.74519263836029))+(A64/2.74678764541014))+(((A64/(((A64+-0.368750863818207)+(A64--3.49749049290175))*(((((((-0.720504908971918+-0.368750863818207)+(A64--3.49749049290175))*((((A64+((((((A64/((A64-A64)*(A64-4.85701049797932)))+A64)+(A64*A64))+4.42818538675271)*(4.85701049797932*A64))*A64))*(A64+4.74519263836029))*(((-0.960736051445624+A64)+-0.720504908971918)*(4.84836917311727*A64)))+(((A64/(((4.84836917311727*A64)+A64)*1.21049027380712))/2.43888567055274)+0.769118826615305)))+((((((A64/((A64-A64)*(A64-4.85701049797932)))+A64)+(A64*A64))+4.42818538675271)*(4.85701049797932*A64))*A64))*(A64+4.74519263836029))*(((-0.960736051445624+A64)+-0.720504908971918)*(4.84836917311727*A64)))+(((A64/(((A64-A64)+A64)*1.21049027380712))/2.43888567055274)+0.769118826615305))))*((A64+4.74519263836029)+A64))-4.74519263836029))+(((A64+-0.368750863818207)*((A64-(4.85701049797932*A64))*-1.06673134735648))*A64))*A64))*4.3570155760832)--1.06673134735648))/(((A64+-0.368750863818207)+(A64-0.0303624897415142))*2.74678764541014))*((A64+4.74519263836029)+A64))-4.74519263836029))+-0.368750863818207)*(4.85701049797932*A64))*A64))*A64))*4.3570155760832))))+((((-0.305284094846497-(A64/((((((-2.06037518896049/((0.0303624897415142+-3.49749049290175)*1.21049027380712))-4.3570155760832)-(1.04068631347093/(-3.20338684534383*4.84836917311727)))+-3.49749049290175)+(A64/2.74678764541014))*A64)))+(4.74519263836029*A64))+((((-0.960736051445624+A64)+-0.720504908971918)*(4.84836917311727*A64))*A64))+4.42818538675271)))+A64))-4.74519263836029))+((((((A64*(0.0303624897415142+-3.49749049290175))+(((((-2.06037518896049/((0.0303624897415142+-3.49749049290175)*1.21049027380712))-4.3570155760832)-(1.04068631347093/(-3.20338684534383*4.84836917311727)))+-3.49749049290175)+(A64/2.74678764541014)))*A64)+-3.07890136729126)+A64)*1.21049027380712)))))))+((A64*A64)+(((A64+4.74519263836029)+-3.49749049290175)+((A64*2.74678764541014)/2.74678764541014))))*(A64-4.85701049797932))))*(A64+4.74519263836029))*(((-0.960736051445624+A64)+-0.720504908971918)*(4.84836917311727*A64)))+(((A64/(((4.84836917311727*A64)+A64)*1.21049027380712))/2.43888567055274)+0.769118826615305))))*((A64+4.74519263836029)+A64))-4.74519263836029))+(((A64+-0.368750863818207)*((A64-(4.85701049797932*A64))*-1.06673134735648))*A64))*A64))*4.3570155760832)--1.06673134735648))))*(A64+4.74519263836029))*(((-0.960736051445624+A64)+-0.720504908971918)*(4.84836917311727*A64)))+(((A64/((((((((-2.06037518896049/(A64*1.21049027380712))-0.0303624897415142)-(((A64+A64)-4.85701049797932)*4.74519263836029))+-3.49749049290175)+(A64/2.74678764541014))*A64)+A64)*1.21049027380712))/2.43888567055274)+0.769118826615305)))+((((((A64/((A64-A64)*(A64-4.85701049797932)))+A64)+(A64*A64))+4.42818538675271)*(4.85701049797932*A64))*A64))*(A64+4.74519263836029))*(((-0.960736051445624+A64)+-0.720504908971918)*(4.84836917311727*2.24911012041218)))+(((A64/(((A64-A64)+A64)*1.21049027380712))/2.43888567055274)+0.769118826615305))))*((A64+4.74519263836029)+A64))-4.74519263836029))+(((A64+-0.368750863818207)*((A64-(4.85701049797932*A64))*-1.06673134735648))*A64))*A64))*4.3570155760832)--1.06673134735648))))))*4.74519263836029)*0.0303624897415142)+A64)*-0.341787998882905)*A64)-(4.85179920565486/-1.7321052918447))+(((-2.06037518896049/((0.0303624897415142+-3.49749049290175)*((A64*2.74678764541014)/2.74678764541014)))-4.3570155760832)-(((A64+((-0.960736051445624*1.04068631347093)*A64))+4.42818538675271)*(4.85701049797932*A64))))+-0.960736051445624)-4.85701049797932)*(((((((A64--1.09402733308898)*4.74519263836029)*(A64+A64))*A64)*(4.85701049797932*(4.85701049797932*A64)))*A64)+((A64/((4.85701049797932*A64)*1.21049027380712))+(4.85701049797932*A64)))))+A64)))*((((A64+4.74519263836029)+A64)*A64)+((3.18749831096668*A64)+(((((-2.06037518896049/((0.0303624897415142+-3.49749049290175)*A64))-4.3570155760832)-((A64*A64)*2.74678764541014))+-3.49749049290175)+(A64/2.74678764541014))))))*((4.74519263836029+4.74519263836029)+A64)))+A64)+(A64+((((4.74519263836029+(((-0.960736051445624+-3.07890136729126)+0.769118826615305)/((4.84836917311727+A64)/((4.74519263836029+(((((A64+A64)+4.74519263836029)+A64)*A64)/(2.74678764541014-A64)))*(((A64+0.0303624897415142)+((((A64--1.09402733308898)*4.74519263836029)*(4.74519263836029+4.74519263836029))*0.571975872536608))*1.21049027380712)))))/(((((A64-(4.85179920565486/4.74519263836029))+0.0303624897415142)+(((A64/(((A64+-0.368750863818207)+(A64--3.49749049290175))*(((((A64+4.74519263836029)+((((((A64/((A64-A64)*(A64-4.85701049797932)))+A64)+(A64*A64))+4.42818538675271)*(4.85701049797932*A64))*(((((A64+(((-0.305284094846497-(A64/2.74678764541014))+((A64/4.84836917311727)*(4.84836917311727*A64)))*A64))*((A64+0.0303624897415142)+((((-3.49749049290175+(A64*(((((((((A64-(4.85701049797932*A64))*-1.06673134735648)*4.85701049797932)*1.21049027380712)+-3.07890136729126)+((-0.960736051445624+-3.07890136729126)+0.769118826615305))*1.21049027380712)-((A64+-0.368750863818207)+(((-3.06310490989829+((((0.494098366301895*0.494098366301895)-4.74519263836029)*-1.62504995465092)+-3.78836204322421))+-0.410197216692362)/((((A64+((((A64+-0.368750863818207)*((A64-(4.85701049797932*A64))*-1.06673134735648))*A64)*A64))*(A64+4.74519263836029))*((((((A64-((A64+((A64-(4.85701049797932*A64))*(A64-4.85701049797932)))+((A64+4.74519263836029)+((4.74519263836029+A64)+(A64+(((((4.85701049797932*A64)+(((-0.960736051445624+-3.07890136729126)+0.769118826615305)/((4.84836917311727+0.0303624897415142)/((4.74519263836029+(A64/(2.74678764541014-A64)))*(-0.368750863818207*1.21049027380712)))))/(((((((A64/(((4.84836917311727*A64)+A64)*1.21049027380712))/2.43888567055274)-(4.85179920565486/4.74519263836029))+0.0303624897415142)+(((A64/(((-0.720504908971918+-0.368750863818207)+(A64--3.49749049290175))*((((A64+(((((((((((-3.20338684534383*4.84836917311727)-(4.85179920565486/4.74519263836029))+(A64/2.74678764541014))+(((A64/(((A64+-0.368750863818207)+(A64--3.49749049290175))*(((((((-0.720504908971918+-0.368750863818207)+(A64--3.49749049290175))*((((A64+((((((A64/((A64-A64)*(A64-4.85701049797932)))+A64)+(A64*A64))+4.42818538675271)*(4.85701049797932*A64))*A64))*(A64+4.74519263836029))*(((-0.960736051445624+A64)+-0.720504908971918)*(4.84836917311727*A64)))+(((A64/(((4.84836917311727*A64)+A64)*1.21049027380712))/2.43888567055274)+0.769118826615305)))+((((((4.85701049797932*A64)+A64)+(A64*A64))+4.42818538675271)*(4.85701049797932*A64))*A64))*(A64+4.74519263836029))*(((-0.960736051445624+A64)+-0.720504908971918)*(4.84836917311727*A64)))+(((A64/(((A64-A64)+A64)*1.21049027380712))/2.43888567055274)+0.769118826615305))))*((A64+4.74519263836029)+A64))-4.74519263836029))+(((A64+-0.368750863818207)*((A64-(4.85701049797932*A64))*-1.06673134735648))*A64))*A64)+A64)+(A64*A64))+4.42818538675271)*(4.85701049797932*A64))*A64))*(A64+4.74519263836029))*(((-0.960736051445624+A64)+-0.720504908971918)*(4.84836917311727*A64)))+(((A64/(((4.84836917311727*A64)+A64)*1.21049027380712))/2.43888567055274)+0.769118826615305))))*((A64/4.84836917311727)*A64))-4.74519263836029))+(((A64+A64)*(((A64-(4.85179920565486/4.74519263836029))+0.0303624897415142)*-1.06673134735648))*A64))*A64))*4.3570155760832)--1.06673134735648))))))*4.74519263836029)*0.0303624897415142)+A64)*-0.341787998882905)*A64))+((3.18749831096668*-1.06673134735648)+2.24911012041218)))))*((A64/(((((((A64/(((4.84836917311727*A64)+A64)*1.21049027380712))/2.43888567055274)-(4.85179920565486/4.74519263836029))+0.0303624897415142)+(((A64/(((A64+-0.368750863818207)+(A64-0.0303624897415142))*((((A64+-1.09402733308898)*(A64+4.74519263836029))*A64)+((3.18749831096668*A64)+(((((-2.06037518896049/((-0.960736051445624+((0.0303624897415142+-3.49749049290175)*((A64*2.74678764541014)/2.74678764541014)))*((((A64/((A64-A64)*(A64-4.85701049797932)))+A64)+(A64*A64))+4.42818538675271)))-4.3570155760832)-(1.04068631347093/4.74519263836029))+-3.49749049290175)+(A64/2.74678764541014))))))*((A64+4.74519263836029)+A64))-4.74519263836029))+((((((((A64/(((4.84836917311727*A64)+A64)*1.21049027380712))/2.43888567055274)-(4.85179920565486/4.74519263836029))+(-0.305284094846497-(A64/((((((-2.06037518896049/((0.0303624897415142+-3.49749049290175)*1.21049027380712))-4.3570155760832)-(1.04068631347093/(-3.20338684534383*4.84836917311727)))+-3.49749049290175)+(A64/2.74678764541014))*A64))))+((((A64+((((4.74519263836029+(((-0.960736051445624+-3.07890136729126)+0.769118826615305)/((4.84836917311727+A64)/((4.74519263836029+((((A64+4.74519263836029)+A64)*A64)/(2.74678764541014-A64)))*(((A64+0.0303624897415142)+((((A64--1.09402733308898)*4.74519263836029)*(4.74519263836029+4.74519263836029))*0.571975872536608))*1.21049027380712)))))/((((((-3.20338684534383*4.84836917311727)-(4.85179920565486/4.74519263836029))+(A64/2.74678764541014))+(((A64/(((A64+-0.368750863818207)+(A64--3.49749049290175))*(((((((-0.720504908971918+-0.368750863818207)+(A64--3.49749049290175))*((((A64+((((((A64/((A64-A64)*(A64-4.85701049797932)))+A64)+(A64*A64))+4.42818538675271)*(4.85701049797932*A64))*A64))*(A64+4.74519263836029))*(((-0.960736051445624+A64)+-0.720504908971918)*(4.84836917311727*A64)))+(((A64/(((4.84836917311727*A64)+A64)*1.21049027380712))/2.43888567055274)+0.769118826615305)))+((((((A64/((A64-A64)*(A64-4.85701049797932)))+A64)+(A64*A64))+4.42818538675271)*(4.85701049797932*A64))*A64))*(A64+4.74519263836029))*(((-0.960736051445624+A64)+-0.720504908971918)*(4.84836917311727*A64)))+(((A64/(((A64-A64)+A64)*1.21049027380712))/2.43888567055274)+0.769118826615305))))*((A64+4.74519263836029)+A64))-4.74519263836029))+(((A64+-0.368750863818207)*((A64-(4.85701049797932*A64))*-1.06673134735648))*A64))*A64))*4.3570155760832)--1.06673134735648))/(((A64+-0.368750863818207)+(A64-0.0303624897415142))*((((A64+-1.09402733308898)*(A64+4.74519263836029))*A64)+((3.18749831096668*A64)+(((((-2.06037518896049/((-0.960736051445624+-3.49749049290175)*((((A64/((A64-A64)*(A64-4.85701049797932)))+A64)+(A64*A64))+4.42818538675271)))-4.3570155760832)-(1.04068631347093/((-0.960736051445624+A64)+-0.720504908971918)))+-3.49749049290175)+(A64/2.74678764541014))))))*((A64+4.74519263836029)+A64))-4.74519263836029))+-0.368750863818207)*(4.85701049797932*A64))*A64))*A64))*4.3570155760832))))+((((-0.305284094846497-(A64/((((((-2.06037518896049/((0.0303624897415142+-3.49749049290175)*1.21049027380712))-4.3570155760832)-(1.04068631347093/(-3.20338684534383*4.84836917311727)))+-3.49749049290175)+(A64/2.74678764541014))*A64)))+(4.74519263836029*A64))+((((-0.960736051445624+A64)+-0.720504908971918)*(4.84836917311727*A64))*A64))+4.42818538675271))*0.0303624897415142)+4.74519263836029)))*((A64-A64)*((((((((((((((A64-(4.85701049797932*A64))*-1.06673134735648)*4.85701049797932)*1.21049027380712)+-3.07890136729126)+((-0.960736051445624+-3.07890136729126)+0.769118826615305))*1.21049027380712)-((A64+-0.368750863818207)+(((-3.06310490989829+((((0.494098366301895*0.494098366301895)-4.74519263836029)*-1.62504995465092)+-3.78836204322421))+-0.410197216692362)/((((A64+((((A64+-0.368750863818207)*((A64-(4.85701049797932*A64))*-1.06673134735648))*A64)*A64))*(A64+4.74519263836029))*((((((A64-((((-2.06037518896049/((0.0303624897415142+-3.49749049290175)*1.21049027380712))-4.3570155760832)-A64)+-0.368750863818207))*4.74519263836029)*0.0303624897415142)+A64)*-0.341787998882905)*A64))+((3.18749831096668*-1.06673134735648)+2.24911012041218)))))*((A64/(((((((A64/(((4.84836917311727*A64)+A64)*1.21049027380712))/2.43888567055274)-(4.85179920565486/4.74519263836029))+0.0303624897415142)+(((A64/(((A64+-0.368750863818207)+(A64-0.0303624897415142))*((((A64+-1.09402733308898)*(A64+4.74519263836029))*A64)+((3.18749831096668*A64)+(((((-2.06037518896049/((-0.960736051445624+-3.49749049290175)*((((A64/((A64-A64)*(A64-4.85701049797932)))+A64)+(A64*A64))+4.42818538675271)))-4.3570155760832)-(1.04068631347093/4.74519263836029))+-3.49749049290175)+(A64/2.74678764541014))))))*((A64+4.74519263836029)+A64))-4.74519263836029))+(((A64+-0.368750863818207)*(4.85701049797932*A64))*A64))*A64))*4.3570155760832))*(A64+4.74519263836029))*A64)*(A64*(4.85701049797932*-0.368750863818207)))*A64)+(0.571975872536608+((((A64+2.24911012041218)+(A64/(A64/0.0303624897415142)))+(1.04068631347093*2.61298631782001))+((-2.19767124419186*(((A64/(((A64+-0.368750863818207)+(((-3.06310490989829+((((((((((((4.74519263836029+(A64/A64))*((3.18749831096668*-1.06673134735648)*1.21049027380712))-4.85701049797932)*((((A64*A64)+(A64-A64))*0.0303624897415142)+(A64-4.85701049797932)))*4.85179920565486)*A64)+2.74678764541014)+A64)*0.494098366301895)-4.74519263836029)*-1.62504995465092)+-3.78836204322421))+-0.410197216692362)/((4.74519263836029*(((((((((((A64-((A64+((A64-(4.85701049797932*A64))*(A64-4.85701049797932)))+((A64+(4.85179920565486+(A64/2.74678764541014)))+((A64+A64)+(A64+((((4.74519263836029+(((-0.960736051445624+-3.07890136729126)+0.769118826615305)/((4.84836917311727+A64)/((4.74519263836029+((((A64+4.74519263836029)+A64)*A64)/(2.74678764541014-A64)))*(((A64+0.0303624897415142)+((((A64--1.09402733308898)*-0.368750863818207)*(4.74519263836029+4.74519263836029))*0.571975872536608))*1.21049027380712)))))/((((((-3.20338684534383*4.84836917311727)-(4.85179920565486/4.74519263836029))+(A64/2.74678764541014))+(((A64/(((A64+-0.368750863818207)+(A64--3.49749049290175))*(((((((-0.720504908971918+-0.368750863818207)+(A64--3.49749049290175))*((((A64+((4.85701049797932*(4.85701049797932*A64))*A64))*(A64+4.74519263836029))*(((-0.960736051445624+A64)+-0.720504908971918)*(4.84836917311727*A64)))+(((A64/(((4.84836917311727*A64)+A64)*1.21049027380712))/2.43888567055274)+0.769118826615305)))+((((((A64/((A64-A64)*(A64-4.85701049797932)))+A64)+(A64*A64))+4.42818538675271)*(4.85701049797932*A64))*A64))*((-2.06037518896049/((0.0303624897415142+-3.49749049290175)*1.21049027380712))+4.74519263836029))*(((-0.960736051445624+A64)+-0.720504908971918)*(4.84836917311727*A64)))+(((A64/(((A64-A64)+A64)*1.21049027380712))/2.43888567055274)+0.769118826615305))))*((A64+4.74519263836029)+A64))-4.74519263836029))+(((A64+-0.368750863818207)*((A64-(4.85701049797932*A64))*-1.06673134735648))*A64))*A64))*4.3570155760832)--1.06673134735648))))))*4.74519263836029)*0.0303624897415142)+A64)*-0.341787998882905)*A64)--1.06673134735648)+(((-2.06037518896049/((0.0303624897415142+-3.49749049290175)*((A64*2.74678764541014)/2.74678764541014)))-4.3570155760832)-(((A64+((((-0.960736051445624+A64)+-0.720504908971918)*1.04068631347093)*A64))+4.42818538675271)*(4.85701049797932*A64))))+-0.960736051445624)-4.85701049797932)*(((((((A64--1.09402733308898)*4.74519263836029)*(A64+A64))*A64)*(4.85701049797932*(4.85701049797932*1.21049027380712)))*A64)+((A64/((4.85701049797932*A64)*1.21049027380712))+(4.85701049797932*A64)))))+A64)))*((((A64+4.74519263836029)+A64)*A64)+((3.18749831096668*A64)+(((((-2.06037518896049/((0.0303624897415142+-3.49749049290175)*A64))-4.3570155760832)-((A64*A64)*2.74678764541014))+-3.49749049290175)+(A64/2.74678764541014))))))*((A64+4.74519263836029)+A64))-4.74519263836029))+((((((A64*(0.0303624897415142+-3.49749049290175))+(((((-2.06037518896049/((0.0303624897415142+-3.49749049290175)*1.21049027380712))-4.3570155760832)-(1.04068631347093/(-3.20338684534383*4.84836917311727)))+-3.49749049290175)+(A64/2.74678764541014)))*A64)+-3.07890136729126)+A64)*(4.85701049797932*A64))))))))+((A64*A64)+(((A64+4.74519263836029)+-3.49749049290175)+((A64*2.74678764541014)/2.74678764541014))))*(A64-4.85701049797932))))*(A64+4.74519263836029))*(((-0.960736051445624+A64)+-0.720504908971918)*(4.84836917311727*A64)))+(((A64/(((4.84836917311727*A64)+A64)*1.21049027380712))/2.43888567055274)+0.769118826615305))))*((A64+4.74519263836029)+A64))-4.74519263836029))+(((A64+-0.368750863818207)*((A64-(4.85701049797932*A64))*-1.06673134735648))*A64))*A64))*4.3570155760832)--1.06673134735648))))))*4.74519263836029)*0.0303624897415142)+A64)*-0.341787998882905)*A64)*1.21049027380712))/2.43888567055274)-(4.85179920565486/4.74519263836029))+0.0303624897415142)+(A64*A64))+4.42818538675271)*(4.85701049797932*A64))*A64))*(A64+4.74519263836029))*(((-0.960736051445624+A64)+-0.720504908971918)*(4.84836917311727*A64)))+(((A64/(((A64-A64)+A64)*1.21049027380712))/2.43888567055274)+0.769118826615305))))*((A64+4.74519263836029)+A64))-4.74519263836029))+(((A64+-0.368750863818207)*((A64-(4.85701049797932*A64))*-1.06673134735648))*A64))*A64))*4.3570155760832)--1.06673134735648))/(((A64+-0.368750863818207)+(A64-0.0303624897415142))*((((A64+-1.09402733308898)*(A64+4.74519263836029))*A64)+((3.18749831096668*A64)+(((((-2.06037518896049/((-0.960736051445624+-3.49749049290175)*((((A64/((A64-A64)*(A64-4.85701049797932)))+A64)+(A64*A64))+4.42818538675271)))-4.3570155760832)-(1.04068631347093/4.74519263836029))+-3.49749049290175)+(A64/2.74678764541014))))))*((A64+4.74519263836029)+A64))-4.74519263836029))+-0.368750863818207)*(4.85701049797932*A64))*A64))*A64))*4.3570155760832))))+((((-0.305284094846497-(A64/((((((-2.06037518896049/((0.0303624897415142+-3.49749049290175)*1.21049027380712))-4.3570155760832)-(1.04068631347093/(-3.20338684534383*4.84836917311727)))+-3.49749049290175)+(A64/2.74678764541014))*A64)))+(4.74519263836029*A64))+((((-0.960736051445624+A64)+-0.720504908971918)*(4.84836917311727*A64))*A64))+4.42818538675271))*0.0303624897415142)+4.74519263836029)))*((A64-A64)*((((((((((((((A64-(4.85701049797932*A64))*-1.06673134735648)*4.85701049797932)*1.21049027380712)+-3.07890136729126)+((-0.960736051445624+-3.07890136729126)+0.769118826615305))*1.21049027380712)-((A64+(((A64+-0.368750863818207)*((A64-(4.85701049797932*A64))*-1.06673134735648))*A64))+(((-3.06310490989829+((((0.494098366301895*0.494098366301895)-4.74519263836029)*-1.62504995465092)+-3.78836204322421))+-0.410197216692362)/((((A64+((((A64+-0.368750863818207)*((A64-(4.85701049797932*A64))*-1.06673134735648))*A64)*A64))*(A64+4.74519263836029))*((((((A64-((((-2.06037518896049/((0.0303624897415142+-3.49749049290175)*1.21049027380712))-4.3570155760832)-(4.85179920565486/4.74519263836029))+-0.368750863818207))*4.74519263836029)*0.0303624897415142)+A64)*-0.341787998882905)*A64))+((3.18749831096668*-1.06673134735648)+2.24911012041218)))))*((A64/(((((((A64/(((4.84836917311727*A64)+A64)*1.21049027380712))/2.43888567055274)-(4.85179920565486/4.74519263836029))+0.0303624897415142)+(((((((A64+(((-0.341787998882905-(A64/2.74678764541014))+((A64/4.74519263836029)*(((A64+-0.368750863818207)*(4.85701049797932*A64))*A64)))*A64))*(((A64+A64)-4.85701049797932)*4.74519263836029))*((A64-A64)*((((((((((((((A64-(4.85701049797932*A64))*((((((-2.06037518896049/((0.0303624897415142+-3.49749049290175)*1.21049027380712))-4.3570155760832)-(1.04068631347093/(-3.20338684534383*4.84836917311727)))+-3.49749049290175)+(A64/2.74678764541014))*A64))*4.85701049797932)*1.21049027380712)+(A64-4.85701049797932))+((-0.960736051445624+-3.07890136729126)+0.769118826615305))*1.21049027380712)--1.09402733308898)*4.74519263836029)*(A64+4.74519263836029))*A64)*(A64*(4.85701049797932*-0.368750863818207)))*A64)+(0.571975872536608+-0.410197216692362))))+((A64*A64)+(((A64+4.74519263836029)+-3.49749049290175)+((A64*2.74678764541014)/2.74678764541014))))/(((A64+-0.368750863818207)+(A64-0.0303624897415142))*((((A64+-1.09402733308898)*(A64+4.74519263836029))*A64)+((3.18749831096668*A64)+(((((-2.06037518896049/((-0.960736051445624+-3.49749049290175)*((((A64/((A64-A64)*(A64-4.85701049797932)))+A64)+(A64*A64))+4.42818538675271)))-4.3570155760832)-(((((A64*A64)+(A64-A64))*0.0303624897415142)+(A64-4.85701049797932))/4.74519263836029))+-3.49749049290175)+(A64/2.74678764541014))))))*((A64+4.74519263836029)+A64))-4.74519263836029))+(((A64+-0.368750863818207)*(4.85701049797932*A64))*A64))*A64))*4.3570155760832))*(A64+4.74519263836029))*A64)*(A64*(4.85701049797932*-0.368750863818207)))*A64)+(0.571975872536608+((((A64+2.24911012041218)+(A64/(A64/0.0303624897415142)))+(1.04068631347093*2.61298631782001))+((-2.19767124419186*(((A64/(((A64+-0.368750863818207)+(((-3.06310490989829+((((((((((((4.74519263836029+(A64/A64))*((3.18749831096668*-1.06673134735648)*1.21049027380712))-4.85701049797932)*((((A64*A64)+(A64-A64))*0.0303624897415142)+(A64-4.85701049797932)))*4.85179920565486)*A64)+2.74678764541014)+A64)*0.494098366301895)-4.74519263836029)*-1.62504995465092)+-3.78836204322421))+-0.410197216692362)/((4.74519263836029*(((((((((((A64-((A64+((A64-(4.85701049797932*A64))*(A64-4.85701049797932)))+((A64+(4.85179920565486+(A64/2.74678764541014)))+((A64+A64)+(A64+((((4.74519263836029+(((-0.960736051445624+-3.07890136729126)+0.769118826615305)/((4.84836917311727+A64)/((4.74519263836029+((((A64+4.74519263836029)+A64)*A64)/(2.74678764541014-A64)))*(((A64+0.0303624897415142)+((((A64--1.09402733308898)*4.74519263836029)*(4.74519263836029+4.74519263836029))*0.571975872536608))*1.21049027380712)))))/((((((-3.20338684534383*4.84836917311727)-(4.85179920565486/4.74519263836029))+(A64/2.74678764541014))+(((A64/(((A64+-0.368750863818207)+(A64--3.49749049290175))*(((((((-0.720504908971918+-0.368750863818207)+(A64--3.49749049290175))*((((A64+((((((A64/((A64-A64)*(A64-4.85701049797932)))+A64)+(A64*A64))+4.42818538675271)*(4.85701049797932*A64))*A64))*(A64+4.74519263836029))*(((-0.960736051445624+A64)+-0.720504908971918)*(4.84836917311727*A64)))+(((A64/(((4.84836917311727*A64)+A64)*1.21049027380712))/2.43888567055274)+0.769118826615305)))+((((((A64/((A64-A64)*(A64-4.84836917311727)))+A64)+(A64*A64))+4.42818538675271)*(4.85701049797932*A64))*A64))*(A64+4.74519263836029))*(((-0.960736051445624+2.74678764541014)+-0.720504908971918)*(4.84836917311727*A64)))+(((A64/(((A64-A64)+A64)*1.21049027380712))/2.43888567055274)+0.769118826615305))))*((A64+4.74519263836029)+A64))-4.74519263836029))+(((A64+-0.368750863818207)*((A64-(4.85701049797932*A64))*-1.06673134735648))*A64))*A64))*4.3570155760832)--1.06673134735648))))))*4.74519263836029)*0.0303624897415142)+A64)*-0.341787998882905)*A64)-(4.85179920565486/-1.7321052918447))+(((-2.06037518896049/((0.0303624897415142+-3.49749049290175)*((A64*2.74678764541014)/2.74678764541014)))-4.3570155760832)-(((A64+((((-0.960736051445624+A64)+-0.720504908971918)*((3.18749831096668*A64)+(((((-2.06037518896049/((-0.960736051445624+-3.49749049290175)*((((A64/((A64-A64)*(A64-4.85701049797932)))+A64)+(A64*A64))+4.42818538675271)))-4.3570155760832)-(1.04068631347093/4.74519263836029))+-3.49749049290175)+(A64/2.74678764541014))))*A64))+4.42818538675271)*(4.85701049797932*A64))))+-0.960736051445624)-4.85701049797932)*(((((((A64--1.09402733308898)*4.74519263836029)*(A64+A64))*A64)*(4.85701049797932*(4.85701049797932*1.21049027380712)))*A64)+((A64/((4.85701049797932*A64)*1.21049027380712))+(4.85701049797932*A64)))))+A64)))*((((A64+4.74519263836029)+A64)*A64)+((3.18749831096668*A64)+(((((-2.06037518896049/((0.0303624897415142+-3.49749049290175)*A64))-4.3570155760832)-((A64*A64)*2.74678764541014))+-3.49749049290175)+(A64/2.74678764541014))))))*((A64+4.74519263836029)+A64))-4.74519263836029))+((((((A64*(0.0303624897415142+-3.49749049290175))+(((((-2.06037518896049/((0.0303624897415142+-3.49749049290175)*1.21049027380712))-4.3570155760832)-(1.04068631347093/(-3.20338684534383*4.84836917311727)))+-3.49749049290175)+(A64/2.74678764541014)))*A64)+-3.07890136729126)+A64)*1.21049027380712)))))))+((A64*A64)+A64))*(A64-4.85701049797932))))*(A64+4.74519263836029))*(((-0.960736051445624+A64)+-0.720504908971918)*A64))+(((A64/(((4.84836917311727*A64)+A64)*1.21049027380712))/2.43888567055274)+0.769118826615305))))*((A64+4.74519263836029)+A64))-4.74519263836029))+(((A64+-0.368750863818207)*((A64-(4.85701049797932*A64))*-1.06673134735648))*A64))*A64))*4.3570155760832)--1.06673134735648))))))*4.74519263836029)*0.0303624897415142)+A64)*-0.341787998882905)*A64))+0.0303624897415142)+-0.410197216692362)/0.0303624897415142))*((((A64+(((((A64*1.21049027380712)/4.84836917311727)-(A64/2.74678764541014))+((A64/4.84836917311727)*A64))*A64))*(((A64+A64)-4.85701049797932)*4.74519263836029))*((A64-A64)*((((((((((((((A64-(4.85701049797932*A64))*-1.06673134735648)*4.85701049797932)*1.21049027380712)+-3.07890136729126)+((-0.960736051445624+-3.07890136729126)+0.769118826615305))*1.21049027380712)--1.09402733308898)*4.74519263836029)*(A64+4.74519263836029))*A64)*(A64*(4.85701049797932*-0.368750863818207)))*A64)+(0.571975872536608+-0.410197216692362))))+((A64*A64)+(((A64+4.74519263836029)+-3.49749049290175)+((A64*2.74678764541014)/2.74678764541014))))))*(((A64*1.21049027380712)*2.74678764541014)+((4.74519263836029+A64)/A64)))-4.74519263836029))+(((A64+-0.368750863818207)*(4.85701049797932*A64))*A64))+((A64*2.74678764541014)+((((-3.49749049290175+(A64*A64))+((((-0.305284094846497-(A64/2.74678764541014))+(((A64*1.21049027380712)/4.84836917311727)*A64))+((((-0.960736051445624+A64)+-0.720504908971918)*(4.84836917311727*A64))*A64))+4.42818538675271))*0.0303624897415142)+4.74519263836029)))+(-3.20338684534383*4.84836917311727))</f>
      </c>
    </row>
    <row r="65">
      <c r="A65" t="n" s="0">
        <v>2.7272727272727266</v>
      </c>
      <c r="B65" t="n" s="0">
        <v>77.73328324567987</v>
      </c>
      <c r="C65" s="0">
        <f>((((((((A65/(((((A65/4.84836917311727)*A65)+2.24911012041218)+A65)*1.21049027380712))/2.43888567055274)-(4.85179920565486/4.84836917311727))+0.0303624897415142)+(((A65/(((A65+4.74519263836029)+((((A65/((((((A65-((A65+((A65-(4.85701049797932*A65))*(A65-4.85701049797932)))+((A65+((A65+4.74519263836029)+(A65/2.74678764541014)))+((((-0.305284094846497-(A65/2.74678764541014))+((A65/(((A65+4.3570155760832)+(((-3.06310490989829+((((((((((((4.74519263836029+(A65/A65))*(((A65+0.0303624897415142)+((((A65--1.09402733308898)*4.74519263836029)*(4.74519263836029+4.74519263836029))*0.571975872536608))*1.21049027380712))-4.85701049797932)*((((A65*A65)+(A65-A65))*0.0303624897415142)+(A65-(((((((((4.74519263836029+(A65/A65))*((3.18749831096668*-1.06673134735648)*1.21049027380712))-4.85701049797932)*((((A65*A65)+(A65-A65))*0.0303624897415142)+(A65-4.85701049797932)))*4.85179920565486)*A65)+2.74678764541014)+A65)*0.494098366301895))))*4.85179920565486)*2.24911012041218)+2.74678764541014)+A65)*0.494098366301895)-4.74519263836029)*-1.62504995465092)+-3.78836204322421))+-0.410197216692362)/((4.74519263836029*(((((((((((A65-((A65+((A65-(4.85701049797932*A65))*(A65-4.85701049797932)))+((A65+(4.85179920565486+(A65/2.74678764541014)))+((A65+A65)+(A65+((((4.74519263836029+(((-0.960736051445624+-3.07890136729126)+0.769118826615305)/((4.84836917311727+A65)/((4.74519263836029+((((A65+4.74519263836029)+A65)*A65)/(2.74678764541014-A65)))*(((A65+0.0303624897415142)+((((A65--1.09402733308898)*4.74519263836029)*(4.74519263836029+4.74519263836029))*0.571975872536608))*1.21049027380712)))))/(((A65+(((A65/(((A65+-0.368750863818207)+(A65--3.49749049290175))*(((((((-0.720504908971918+-0.368750863818207)+(A65--3.49749049290175))*((((A65+((((((A65/((A65-A65)*(A65-4.85701049797932)))+A65)+(A65*A65))+4.42818538675271)*(4.85701049797932*A65))*A65))*(A65+4.74519263836029))*(((-0.960736051445624+A65)+-0.720504908971918)*(4.84836917311727*A65)))+(((A65/((((((((-2.06037518896049/(A65*1.21049027380712))-0.0303624897415142)-(((A65+A65)-4.85701049797932)*4.74519263836029))+-3.49749049290175)+(A65/2.74678764541014))*A65)+A65)*1.21049027380712))/2.43888567055274)+0.769118826615305)))+((((((A65/((A65-A65)*(A65-4.85701049797932)))+A65)+(A65*A65))+4.42818538675271)*(4.85701049797932*A65))*A65))*(A65+4.74519263836029))*(((-0.960736051445624+A65)+-0.720504908971918)*(4.84836917311727*2.24911012041218)))+(((A65/(((A65-A65)+A65)*1.21049027380712))/2.43888567055274)+0.769118826615305))))*((A65+4.74519263836029)+A65))-4.74519263836029))+(((A65+-0.368750863818207)*((A65-(4.85701049797932*A65))*A65))*A65))*A65))*4.3570155760832)--1.06673134735648))))))*4.74519263836029)*0.0303624897415142)+A65)*-0.341787998882905)*A65)-(4.85179920565486/-1.7321052918447))+(((-2.06037518896049/((0.0303624897415142+-3.49749049290175)*((A65*2.74678764541014)/A65)))-4.3570155760832)-(((A65+((((-0.960736051445624+A65)+-0.720504908971918)*1.04068631347093)*A65))+4.42818538675271)*(4.85701049797932*A65))))+-0.960736051445624)-4.85701049797932)*((((A65*A65)*(4.85701049797932*(4.85701049797932*A65)))*A65)+((A65/((4.85701049797932*A65)*1.21049027380712))+(4.85701049797932*A65)))))+A65)))*((((A65+4.74519263836029)+A65)*A65)+((3.18749831096668*A65)+(((((-2.06037518896049/((0.0303624897415142+-3.49749049290175)*A65))-4.3570155760832)-((A65*A65)*2.74678764541014))+-3.49749049290175)+(A65/2.74678764541014))))))*((A65+4.74519263836029)+A65)))+A65)+(A65+((((4.74519263836029+(((-0.960736051445624+-3.07890136729126)+0.769118826615305)/((4.84836917311727+A65)/((4.74519263836029+(((((A65+A65)+4.74519263836029)+A65)*A65)/(2.74678764541014-A65)))*(((A65+0.0303624897415142)+((((A65--1.09402733308898)*4.74519263836029)*(4.74519263836029+4.74519263836029))*0.571975872536608))*1.21049027380712)))))/(((((A65-(4.85179920565486/4.74519263836029))+0.0303624897415142)+(((A65/(((A65+-0.368750863818207)+(A65--3.49749049290175))*(((((A65+4.74519263836029)+((((((A65/((A65-A65)*(A65-4.85701049797932)))+A65)+(A65*A65))+4.42818538675271)*(4.85701049797932*A65))*(((((A65+(((-0.305284094846497-(A65/2.74678764541014))+((A65/4.84836917311727)*A65))*A65))*((A65+0.0303624897415142)+((((-3.49749049290175+(A65*(((((((((A65-(4.85701049797932*A65))*-1.06673134735648)*4.85701049797932)*1.21049027380712)+-3.07890136729126)+((-0.960736051445624+-3.07890136729126)+0.769118826615305))*1.21049027380712)-((A65+-0.368750863818207)+(((-3.06310490989829+((((0.494098366301895*0.494098366301895)-4.74519263836029)*-1.62504995465092)+-3.78836204322421))+-0.410197216692362)/((((A65+((((A65+-0.368750863818207)*((A65-(4.85701049797932*A65))*-1.06673134735648))*A65)*A65))*(A65+4.74519263836029))*((((((A65-((A65+((A65-(4.85701049797932*A65))*(A65-4.85701049797932)))+((A65+4.74519263836029)+((4.74519263836029+A65)+(A65+((((4.74519263836029+(((-0.960736051445624+-3.07890136729126)+0.769118826615305)/((4.84836917311727+0.0303624897415142)/((4.74519263836029+(A65/(2.74678764541014-A65)))*(-0.368750863818207*1.21049027380712)))))/(((((((A65/(((4.84836917311727*A65)+A65)*1.21049027380712))/2.43888567055274)-(4.85179920565486/4.74519263836029))+0.0303624897415142)+(((A65/(((-0.720504908971918+-0.368750863818207)+(A65--3.49749049290175))*((((A65+(((((((((((-3.20338684534383*4.84836917311727)-(4.85179920565486/4.74519263836029))+(A65/2.74678764541014))+(((A65/(((A65+-0.368750863818207)+(A65--3.49749049290175))*(((((((-0.720504908971918+-0.368750863818207)+(A65--3.49749049290175))*((((A65+((((((A65/((A65-A65)*(A65-4.85701049797932)))+A65)+(A65*A65))+4.42818538675271)*(4.85701049797932*A65))*A65))*(A65+4.74519263836029))*(((-0.960736051445624+A65)+-0.720504908971918)*(4.84836917311727*A65)))+(((A65/(((4.84836917311727*A65)+A65)*1.21049027380712))/2.43888567055274)+0.769118826615305)))+((((((4.85701049797932*A65)+A65)+(A65*A65))+4.42818538675271)*(4.85701049797932*A65))*A65))*(A65+4.74519263836029))*(((-0.960736051445624+A65)+-0.720504908971918)*(4.84836917311727*A65)))+(((A65/(((A65-A65)+A65)*1.21049027380712))/2.43888567055274)+0.769118826615305))))*((A65+4.74519263836029)+A65))-4.74519263836029))+(((A65+-0.368750863818207)*((A65-(4.85701049797932*A65))*-1.06673134735648))*(A65/A65)))*A65)+A65)+(A65*A65))+4.42818538675271)*(4.85701049797932*A65))*A65))*(A65+4.74519263836029))*(((-0.960736051445624+A65)+-0.720504908971918)*(4.84836917311727*A65)))+(((A65/(((4.84836917311727*A65)+A65)*1.21049027380712))/2.43888567055274)+0.769118826615305))))*((A65/4.84836917311727)*A65))-4.74519263836029))+(((A65+-0.368750863818207)*((-2.06037518896049/((-0.960736051445624+-3.49749049290175)*((((A65/(A65*(A65-4.85701049797932)))+A65)+(A65*A65))+4.42818538675271)))*-1.06673134735648))*A65))*A65))*4.3570155760832)--1.06673134735648))))))*4.74519263836029)*0.0303624897415142)+A65)*-0.341787998882905)*A65))+((3.18749831096668*-1.06673134735648)+2.24911012041218)))))*((A65/((((((((A65-(4.85179920565486/4.74519263836029))/(((4.84836917311727*A65)+A65)*1.21049027380712))/2.43888567055274)-(4.85179920565486/4.74519263836029))+0.0303624897415142)+(((A65/(((A65+-0.368750863818207)+(A65-0.0303624897415142))*((((A65+-1.09402733308898)*(A65+4.74519263836029))*A65)+((3.18749831096668*A65)+((((A65-4.3570155760832)-(1.04068631347093/4.74519263836029))+-3.49749049290175)+(A65/2.74678764541014))))))*((A65+4.74519263836029)+A65))-4.74519263836029))+((((((((A65/(((4.84836917311727*A65)+A65)*1.21049027380712))/2.43888567055274)-(4.85179920565486/4.74519263836029))+(-0.305284094846497-(A65/((((((-2.06037518896049/((0.0303624897415142+-3.49749049290175)*1.21049027380712))-4.3570155760832)-(1.04068631347093/(-3.20338684534383*4.84836917311727)))+-3.49749049290175)+(A65/2.74678764541014))*A65))))+((((A65+((((4.74519263836029+(((-0.960736051445624+-3.07890136729126)+0.769118826615305)/((4.84836917311727+A65)/((4.74519263836029+((((A65+-0.305284094846497)+A65)*A65)/(2.74678764541014-A65)))*(((A65+0.0303624897415142)+((((A65--1.09402733308898)*4.74519263836029)*(4.74519263836029+4.74519263836029))*((A65+((((A65+-0.368750863818207)*((A65-(4.85701049797932*A65))*-1.06673134735648))*A65)*A65))*(A65+4.74519263836029))))*1.21049027380712)))))/((((((-3.20338684534383*4.84836917311727)-(4.85179920565486/4.74519263836029))+(A65/2.74678764541014))+(((A65/(((A65+-0.368750863818207)+(A65--3.49749049290175))*(((((((-0.720504908971918+-0.368750863818207)+(A65--3.49749049290175))*((((A65+((((((A65/((A65-A65)*(A65-4.85701049797932)))+A65)+(A65*A65))+4.42818538675271)*(4.85701049797932*A65))*A65))*(A65+4.74519263836029))*(((-0.960736051445624+A65)+-0.720504908971918)*(4.84836917311727*A65)))+(((A65/(((4.84836917311727*A65)+A65)*1.21049027380712))/2.43888567055274)+0.769118826615305)))+(((((((((A65-(4.85179920565486/4.74519263836029))/(((((((A65-((A65+((A65-(4.85701049797932*A65))*(A65-4.85701049797932)))+((A65+((A65+4.74519263836029)+(A65/2.74678764541014)))+((((-0.305284094846497-(A65/2.74678764541014))+((A65/(((A65+-0.368750863818207)+(((-3.06310490989829+((((((((((((4.74519263836029+(A65/A65))*(((A65+0.0303624897415142)+((((A65--1.09402733308898)*4.74519263836029)*(4.74519263836029+4.74519263836029))*0.571975872536608))*1.21049027380712))-4.85701049797932)*((((A65*A65)+(A65-A65))*0.0303624897415142)+(A65-4.85701049797932)))*4.85179920565486)*A65)+2.74678764541014)+A65)*0.494098366301895)-4.74519263836029)*-1.62504995465092)+-3.78836204322421))+-0.410197216692362)/((4.74519263836029*(((((((((((A65-((A65+((A65-(4.85701049797932*A65))*(A65-4.85701049797932)))+((A65+(4.85179920565486+(A65/2.74678764541014)))+((A65+A65)+(A65+((((4.74519263836029+(((-0.960736051445624+-3.07890136729126)+0.769118826615305)/((4.84836917311727+A65)/((4.74519263836029+((((A65+4.74519263836029)+A65)*A65)/(2.74678764541014-A65)))*(((A65+0.0303624897415142)+((((A65--1.09402733308898)*4.74519263836029)*(4.74519263836029+4.74519263836029))*0.571975872536608))*1.21049027380712)))))/(((A65+(((A65/(((A65+-0.368750863818207)+(A65--3.49749049290175))*(((((((-0.720504908971918+-0.368750863818207)+(A65--3.49749049290175))*(((((A65+((A65+4.74519263836029)+(A65/2.74678764541014)))+((((-0.305284094846497-(A65/2.74678764541014))+((A65/(((A65+-0.368750863818207)+(((-3.06310490989829+((((((((((((4.74519263836029+(A65/A65))*(((A65+0.0303624897415142)+((((A65--1.09402733308898)*4.74519263836029)*(4.74519263836029+4.74519263836029))*0.571975872536608))*1.21049027380712))-4.85701049797932)*((((A65*A65)+(A65-A65))*0.0303624897415142)+(A65-4.85701049797932)))*4.85179920565486)*A65)+2.74678764541014)+A65)*0.494098366301895)-4.74519263836029)*-1.62504995465092)+-3.78836204322421))+-0.410197216692362)/((4.74519263836029*(((((((((((A65-((A65+((A65-(4.85701049797932*A65))*(A65-4.85701049797932)))+((A65+(4.85179920565486+(A65/2.74678764541014)))+((A65+A65)+(A65+((((4.74519263836029+(((-0.960736051445624+-3.07890136729126)+0.769118826615305)/((4.84836917311727+A65)/((4.74519263836029+((((A65+4.74519263836029)+A65)*A65)/(2.74678764541014-A65)))*(((A65+0.0303624897415142)+((((A65--1.09402733308898)*4.74519263836029)*(4.74519263836029+4.74519263836029))*0.571975872536608))*1.21049027380712)))))/(((A65+(((A65/(((A65+-0.368750863818207)+(A65--3.49749049290175))*(((((((-0.720504908971918+-0.368750863818207)+(A65--3.49749049290175))*((((A65+((((((A65/((A65-A65)*(A65-4.85701049797932)))+A65)+(A65*A65))+4.42818538675271)*(4.85701049797932*A65))*A65))*(A65+4.74519263836029))*(((-0.960736051445624+A65)+-0.720504908971918)*(4.84836917311727*A65)))+(((A65/((((((((-2.06037518896049/(A65*1.21049027380712))-0.0303624897415142)-(((A65+A65)-4.85701049797932)*4.74519263836029))+-3.49749049290175)+(A65/2.74678764541014))*A65)+A65)*1.21049027380712))/2.43888567055274)+0.769118826615305)))+((((((A65/((A65-A65)*(A65-4.85701049797932)))+A65)+(A65*A65))+4.42818538675271)*(4.85701049797932*A65))*A65))*(A65+4.74519263836029))*(((-0.960736051445624+A65)+-0.720504908971918)*(4.84836917311727*2.24911012041218)))+(((A65/(((A65-A65)+A65)*1.21049027380712))/2.43888567055274)+0.769118826615305))))*((A65+4.74519263836029)+A65))-4.74519263836029))+(((A65+-0.368750863818207)*((A65-(4.85701049797932*A65))*-1.06673134735648))*A65))*A65))*4.3570155760832)--1.06673134735648))))))*4.74519263836029)*0.0303624897415142)+A65)*-0.341787998882905)*A65)-(4.85179920565486/-1.7321052918447))+(((-2.06037518896049/((0.0303624897415142+-3.49749049290175)*((A65*2.74678764541014)/2.74678764541014)))-4.3570155760832)-(((A65+((((-0.960736051445624+A65)+-0.720504908971918)*1.04068631347093)*A65))+4.42818538675271)*(4.85701049797932*A65))))+-0.960736051445624)-4.85701049797932)*(((((((A65--1.09402733308898)*4.74519263836029)*(A65+A65))*A65)*(4.85701049797932*(4.85701049797932*A65)))*A65)+((A65/((4.85701049797932*A65)*1.21049027380712))+((((A65+4.74519263836029)+A65)*A65)+((3.18749831096668*A65)+(((((-2.06037518896049/((0.0303624897415142+-3.49749049290175)*A65))-4.3570155760832)-((A65*A65)*2.74678764541014))+-3.49749049290175)+(A65/2.74678764541014))))))))+A65)))*((((A65+4.74519263836029)+A65)*A65)+((3.18749831096668*A65)+(((((-2.06037518896049/((0.0303624897415142+-3.49749049290175)*A65))-4.3570155760832)-((A65*A65)*2.74678764541014))+-3.49749049290175)+(A65/2.74678764541014))))))*((A65+4.74519263836029)+A65)))+A65)+(A65+((((4.74519263836029+(((-0.960736051445624+-3.07890136729126)+0.769118826615305)/((4.84836917311727+A65)/((4.74519263836029+(((((A65+A65)+4.74519263836029)+A65)*A65)/(2.74678764541014-A65)))*(((A65+0.0303624897415142)+((((A65--1.09402733308898)*4.74519263836029)*(4.74519263836029+4.74519263836029))*0.571975872536608))*1.21049027380712)))))/(((((A65-(4.85179920565486/4.74519263836029))+0.0303624897415142)+(((A65/(((A65+-0.368750863818207)+(A65--3.49749049290175))*(((((A65+4.74519263836029)+((((((A65/((A65-A65)*(A65-4.85701049797932)))+A65)+(A65*A65))+4.42818538675271)*(4.85701049797932*A65))*(((((A65+(((-0.305284094846497-(A65/2.74678764541014))+((A65/4.84836917311727)*A65))*A65))*((A65+0.0303624897415142)+((((-3.49749049290175+(A65*(((((((((A65-(4.85701049797932*A65))*-1.06673134735648)*4.85701049797932)*1.21049027380712)+-3.07890136729126)+((-0.960736051445624+-3.07890136729126)+0.769118826615305))*1.21049027380712)-((A65+-0.368750863818207)+(((-3.06310490989829+((((0.494098366301895*0.494098366301895)-4.74519263836029)*-1.62504995465092)+-3.78836204322421))+-0.410197216692362)/((((A65+((((A65+-0.368750863818207)*((A65-(4.85701049797932*A65))*-1.06673134735648))*A65)*A65))*(A65+4.74519263836029))*((((((A65-((A65+((A65-(4.85701049797932*A65))*(A65-4.85701049797932)))+((A65+4.74519263836029)+((4.74519263836029+A65)+(A65+((((4.74519263836029+(((-0.960736051445624+-3.07890136729126)+0.769118826615305)/((4.84836917311727+0.0303624897415142)/(((4.74519263836029*(((-0.960736051445624+A65)+-0.720504908971918)*(4.84836917311727*A65)))+(A65/(2.74678764541014-A65)))*(-0.368750863818207*1.21049027380712)))))/(((((((A65/(((4.84836917311727*A65)+A65)*1.21049027380712))/2.43888567055274)-(4.85179920565486/4.74519263836029))+0.0303624897415142)+(((A65/(((-0.720504908971918+-0.368750863818207)+(A65--3.49749049290175))*((((A65+(((((((((((-3.20338684534383*4.84836917311727)-(4.85179920565486/4.74519263836029))+(A65/2.74678764541014))+(((A65/(((A65+-0.368750863818207)+(A65--3.49749049290175))*(((((((-0.720504908971918+-0.368750863818207)+(A65--3.49749049290175))*((((A65+((((((A65/((A65-A65)*(A65-4.85701049797932)))+A65)+(A65*A65))+4.42818538675271)*(4.85701049797932*A65))*A65))*(A65+4.74519263836029))*(((-0.960736051445624+A65)+-0.720504908971918)*(4.84836917311727*A65)))+(((A65/(((4.84836917311727*A65)+A65)*1.21049027380712))/2.43888567055274)+0.769118826615305)))+((((((4.85701049797932*A65)+A65)+(A65*A65))+4.42818538675271)*(4.85701049797932*A65))*A65))*(A65+4.74519263836029))*(((-0.960736051445624+A65)+-0.720504908971918)*(4.84836917311727*A65)))+(((A65/(((A65-A65)+A65)*1.21049027380712))/2.43888567055274)+0.769118826615305))))*((A65+4.74519263836029)+A65))-4.74519263836029))+(((A65+-0.368750863818207)*((A65-(4.85701049797932*A65))*-1.06673134735648))*A65))*A65)+A65)+(A65*A65))+4.42818538675271)*(4.85701049797932*A65))*A65))*(A65+4.74519263836029))*(((-0.960736051445624+A65)+-0.720504908971918)*(4.84836917311727*A65)))+(((A65/(((4.84836917311727*A65)+A65)*1.21049027380712))/2.43888567055274)+0.769118826615305))))*((A65/4.84836917311727)*A65))-4.74519263836029))+(((A65+-0.368750863818207)*(((A65-(4.85179920565486/4.74519263836029))+0.0303624897415142)*-1.06673134735648))*A65))*A65))*4.3570155760832)--1.06673134735648))))))*4.74519263836029)*0.0303624897415142)+A65)*-0.341787998882905)*A65))+((3.18749831096668*-1.06673134735648)+2.24911012041218)))))*((A65/(((((((A65/(((4.84836917311727*A65)+A65)*1.21049027380712))/2.43888567055274)-(4.85179920565486/4.74519263836029))+0.0303624897415142)+(((A65/(((A65+-0.368750863818207)+(A65-0.0303624897415142))*((((A65+-1.09402733308898)*(A65+4.74519263836029))*A65)+((3.18749831096668*A65)+(((-0.410197216692362-(1.04068631347093/4.74519263836029))+-3.49749049290175)+(A65/2.74678764541014))))))*((A65+4.74519263836029)+A65))-4.74519263836029))+((((((((A65/(((4.84836917311727*A65)+A65)*1.21049027380712))/2.43888567055274)-(4.85179920565486/4.74519263836029))+(-0.305284094846497-(A65/((((((-2.06037518896049/((0.0303624897415142+-3.49749049290175)*1.21049027380712))-4.3570155760832)-(1.04068631347093/(-3.20338684534383*4.84836917311727)))+-3.49749049290175)+(A65/2.74678764541014))*A65))))+((((A65+((((4.74519263836029+(((-0.960736051445624+-3.07890136729126)+0.769118826615305)/((4.84836917311727+A65)/((4.74519263836029+((((A65+4.74519263836029)+A65)*A65)/(2.74678764541014-A65)))*(((A65+0.0303624897415142)+((((A65--1.09402733308898)*4.74519263836029)*(4.74519263836029+2.24911012041218))*0.571975872536608))*1.21049027380712)))))/((((((-3.20338684534383*4.84836917311727)-(4.85179920565486/4.74519263836029))+(A65/2.74678764541014))+(((A65/(((A65+-0.368750863818207)+(A65--3.49749049290175))*(((A65+4.74519263836029)*(((-0.960736051445624+A65)+-0.720504908971918)*(4.84836917311727*A65)))+(((A65/(((A65-A65)+A65)*1.21049027380712))/2.43888567055274)+0.769118826615305))))*((A65+4.74519263836029)+A65))-4.74519263836029))+(((A65+-0.368750863818207)*((A65-(4.85701049797932*A65))*-1.06673134735648))*A65))*A65))*4.3570155760832)--1.06673134735648))/(((A65+-0.368750863818207)+(A65-0.0303624897415142))*((((A65+-1.09402733308898)*(A65+4.74519263836029))*A65)+((3.18749831096668*A65)+(((((-2.06037518896049/((-0.960736051445624+-3.49749049290175)*((((A65/((A65-A65)*(A65-4.85701049797932)))+A65)+(A65*A65))+4.42818538675271)))-4.3570155760832)-(1.04068631347093/4.74519263836029))+-3.49749049290175)+(A65/2.74678764541014))))))*((A65+4.74519263836029)+A65))-4.74519263836029))+-0.368750863818207)*(4.85701049797932*A65))*A65))*A65))*4.3570155760832))))+((((-0.305284094846497-(A65/((((((-2.06037518896049/((0.0303624897415142+-3.49749049290175)*1.21049027380712))-4.3570155760832)-(1.04068631347093/(-3.20338684534383*4.84836917311727)))+-3.49749049290175)+(A65/2.74678764541014))*A65)))+(4.74519263836029*A65))+((((-0.960736051445624+A65)+-0.720504908971918)*(4.84836917311727*A65))*A65))+4.42818538675271))*0.0303624897415142)+4.74519263836029)))*((A65-A65)*((((A65*A65)*(A65*(4.85701049797932*-0.368750863818207)))*A65)+(0.571975872536608+((((A65+2.24911012041218)+(A65/(A65/0.0303624897415142)))+(1.04068631347093*2.61298631782001))+((-2.19767124419186*(((-3.20338684534383/(((A65+-0.368750863818207)+(((-3.06310490989829+((((((((((((4.74519263836029+(A65/A65))*((3.18749831096668*-1.06673134735648)*1.21049027380712))-4.85701049797932)*((((A65*A65)+(A65-A65))*0.0303624897415142)+(A65-4.85701049797932)))*4.85179920565486)*A65)+2.74678764541014)+A65)*0.494098366301895)-4.74519263836029)*-1.62504995465092)+-3.78836204322421))+-0.410197216692362)/((4.74519263836029*(((((((((((A65-((A65+((A65-(4.85701049797932*A65))*(A65-4.85701049797932)))+((A65+(4.85179920565486+(A65/2.74678764541014)))+((A65+A65)+(A65+((((4.74519263836029+(((-0.960736051445624+-3.07890136729126)+0.769118826615305)/((4.84836917311727+A65)/((4.74519263836029+((((A65+4.74519263836029)+A65)*A65)/(2.74678764541014-A65)))*(((A65+0.0303624897415142)+((((A65--1.09402733308898)*4.74519263836029)*(4.74519263836029+4.74519263836029))*0.571975872536608))*1.21049027380712)))))/((((((-3.20338684534383*4.84836917311727)-(4.85179920565486/4.74519263836029))+(A65/2.74678764541014))+(((A65/(((A65+-0.368750863818207)+(A65--3.49749049290175))*(((((((-0.720504908971918+-0.368750863818207)+(A65--3.49749049290175))*((((A65+((((((A65/((A65-A65)*(A65-4.85701049797932)))+A65)+(A65*A65))+4.42818538675271)*(4.85701049797932*A65))*A65))*(A65+4.74519263836029))*(((-0.960736051445624+A65)+-0.720504908971918)*(4.84836917311727*A65)))+(((A65/(((4.84836917311727*A65)+A65)*1.21049027380712))/2.43888567055274)+0.769118826615305)))+((((((A65/((A65-A65)*(A65-4.85701049797932)))+A65)+(A65*A65))+4.42818538675271)*(4.85701049797932*A65))*A65))*(A65+4.74519263836029))*(((-0.960736051445624+A65)+-0.720504908971918)*(4.84836917311727*A65)))+(((A65/(((A65-A65)+A65)*1.21049027380712))/2.43888567055274)+((A65-(4.85179920565486/4.74519263836029))+0.0303624897415142)))))*((A65+4.74519263836029)+A65))-4.74519263836029))+(((A65+-0.368750863818207)*((A65-(4.85701049797932*A65))*-1.06673134735648))*A65))*A65))*4.3570155760832)--1.06673134735648))))))*4.74519263836029)*0.0303624897415142)+A65)*-0.341787998882905)*A65)-(4.85179920565486/-1.7321052918447))+(((-2.06037518896049/((0.0303624897415142+-3.49749049290175)*((A65*2.74678764541014)/2.74678764541014)))-4.3570155760832)-(((A65+((((-0.960736051445624+A65)+-0.720504908971918)*1.04068631347093)*A65))+4.42818538675271)*(4.85701049797932*A65))))+-0.960736051445624)-4.85701049797932)*(((((((A65--1.09402733308898)*4.74519263836029)*(A65+A65))*A65)*(4.85701049797932*(4.85701049797932*1.21049027380712)))*A65)+((A65/((4.85701049797932*A65)*1.21049027380712))+(4.85701049797932*A65)))))+A65)))*((((A65+4.74519263836029)+A65)*A65)+((3.18749831096668*A65)+(((((-2.06037518896049/((0.0303624897415142+-3.49749049290175)*A65))-4.3570155760832)-((A65*A65)*2.74678764541014))+-3.49749049290175)+(A65/2.74678764541014))))))*((A65+((-3.49749049290175+(A65*(((((((((A65-(4.85701049797932*A65))*-1.06673134735648)*4.85701049797932)*1.21049027380712)+-3.07890136729126)+((-0.960736051445624+-3.07890136729126)+0.769118826615305))*1.21049027380712)-((A65+-0.368750863818207)+(((-3.06310490989829+((((0.494098366301895*0.494098366301895)-4.74519263836029)*-1.62504995465092)+-3.78836204322421))+-0.410197216692362)/((((A65+((((A65+-0.368750863818207)*((A65-(4.85701049797932*A65))*-1.06673134735648))*A65)*A65))*(A65+4.74519263836029))*((((((A65-((A65+((A65-(4.85701049797932*A65))*(A65-4.85701049797932)))+((A65+4.74519263836029)+((4.74519263836029+A65)+(A65+(((((4.85701049797932*A65)+(((-0.960736051445624+-3.07890136729126)+0.769118826615305)/((4.84836917311727+0.0303624897415142)/((4.74519263836029+(A65/(2.74678764541014-A65)))*(-0.368750863818207*1.21049027380712)))))/(((((((A65/(((4.84836917311727*A65)+A65)*1.21049027380712))/2.43888567055274)-(4.85179920565486/4.74519263836029))+0.0303624897415142)+(((A65/(((-0.720504908971918+-0.368750863818207)+(A65--3.49749049290175))*((((A65+(((((((((((-3.20338684534383*4.84836917311727)-(4.85179920565486/4.74519263836029))+(A65/2.74678764541014))+(((A65/(((A65+-0.368750863818207)+(A65--3.49749049290175))*(((((((-0.720504908971918+-0.368750863818207)+(A65--3.49749049290175))*((((A65+((((((A65/((A65-A65)*(A65-4.85701049797932)))+A65)+(A65*A65))+4.42818538675271)*(4.85701049797932*A65))*A65))*(A65+4.74519263836029))*(((-0.960736051445624+A65)+-0.720504908971918)*(4.84836917311727*A65)))+(((A65/(((4.84836917311727*A65)+A65)*1.21049027380712))/2.43888567055274)+0.769118826615305)))+((((((4.85701049797932*A65)+A65)+(A65*A65))+4.42818538675271)*(4.85701049797932*A65))*A65))*(A65+4.74519263836029))*(((-0.960736051445624+A65)+-0.720504908971918)*(4.84836917311727*A65)))+(((A65/(((A65-A65)+A65)*1.21049027380712))/2.43888567055274)+0.769118826615305))))*((A65+4.74519263836029)+A65))-4.74519263836029))+(((A65+-0.368750863818207)*((A65-(4.85701049797932*A65))*-1.06673134735648))*A65))*A65)+A65)+(A65*A65))+4.42818538675271)*(4.85701049797932*A65))*A65))*(A65+4.74519263836029))*(((-0.960736051445624+A65)+-0.720504908971918)*(4.84836917311727*A65)))+(((A65/(((4.84836917311727*A65)+A65)*1.21049027380712))/2.43888567055274)+0.769118826615305))))*((A65/4.84836917311727)*A65))-4.74519263836029))+(((A65+A65)*(((A65-(4.85179920565486/4.74519263836029))+0.0303624897415142)*-1.06673134735648))*A65))*A65))*4.3570155760832)--1.06673134735648))))))*4.74519263836029)*0.0303624897415142)+A65)*-0.341787998882905)*A65))+((3.18749831096668*-1.06673134735648)+2.24911012041218)))))*((A65/(((((((A65/(((4.84836917311727*A65)+A65)*1.21049027380712))/2.43888567055274)-(4.85179920565486/4.74519263836029))+0.0303624897415142)+(((A65/(((A65+-0.368750863818207)+(-3.20338684534383*4.84836917311727))*((((A65+-1.09402733308898)*(A65+4.74519263836029))*A65)+((3.18749831096668*A65)+(((((-2.06037518896049/((-0.960736051445624+-3.49749049290175)*((((A65/(A65/(2.74678764541014-A65)))+A65)+(A65*A65))+4.42818538675271)))-4.3570155760832)-(1.04068631347093/4.74519263836029))+-3.49749049290175)+(A65/2.74678764541014))))))*((A65+4.74519263836029)+A65))-4.74519263836029))+((((((((A65/(((4.84836917311727*A65)+A65)*1.21049027380712))/2.43888567055274)-(4.85179920565486/4.74519263836029))+(-0.305284094846497-(A65/((((((-2.06037518896049/((0.0303624897415142+-3.49749049290175)*1.21049027380712))-4.3570155760832)-(1.04068631347093/(-3.20338684534383*4.84836917311727)))+-3.49749049290175)+(A65/2.74678764541014))*A65))))+((((A65+((((4.74519263836029+(((-0.960736051445624+-3.07890136729126)+0.769118826615305)/((4.84836917311727+A65)/((4.74519263836029+((((A65+4.74519263836029)+A65)*A65)/(2.74678764541014-A65)))*(((A65+0.0303624897415142)+((((A65--1.09402733308898)*4.74519263836029)*(4.74519263836029+4.74519263836029))*0.571975872536608))*1.21049027380712)))))/((((((-3.20338684534383*4.84836917311727)-(4.85179920565486/4.74519263836029))+(A65/2.74678764541014))+(((A65/(((A65+-0.368750863818207)+(A65--3.49749049290175))*(((((((-0.720504908971918+-0.368750863818207)+(A65--3.49749049290175))*((((A65+((((((A65/((A65-A65)*(A65-4.85701049797932)))+A65)+(A65*A65))+4.42818538675271)*(4.85701049797932*A65))*A65))*(A65+4.74519263836029))*(((-0.960736051445624+A65)+-0.720504908971918)*(4.84836917311727*A65)))+(((A65/(((4.84836917311727*A65)+A65)*1.21049027380712))/2.43888567055274)+0.769118826615305)))+((((((A65/((A65-A65)*(A65-4.85701049797932)))+A65)+(A65*A65))+4.42818538675271)*(4.85701049797932*A65))*A65))*(A65+4.74519263836029))*(((-0.960736051445624+A65)+-0.720504908971918)*(4.84836917311727*A65)))+(((A65/(((A65-A65)+A65)*1.21049027380712))/2.43888567055274)+0.769118826615305))))*((A65+4.74519263836029)+A65))-4.74519263836029))+(((A65+-0.368750863818207)*((A65-(4.85701049797932*A65))*-1.06673134735648))*A65))*A65))*4.3570155760832)--1.06673134735648))/(((A65+-0.368750863818207)+(A65-0.0303624897415142))*2.74678764541014))*((A65+4.74519263836029)+A65))-4.74519263836029))+-0.368750863818207)*(4.85701049797932*A65))*A65))*A65))*4.3570155760832))))+((((-0.305284094846497-(A65/((((((-2.06037518896049/((0.0303624897415142+-3.49749049290175)*1.21049027380712))-4.3570155760832)-(1.04068631347093/(-3.20338684534383*4.84836917311727)))+-3.49749049290175)+(A65/2.74678764541014))*A65)))+(4.74519263836029*A65))+((((-0.960736051445624+A65)+-0.720504908971918)*(4.84836917311727*A65))*A65))+4.42818538675271)))+A65))-4.74519263836029))+((((((A65*(0.0303624897415142+-3.49749049290175))+(((((-2.06037518896049/((0.0303624897415142+-3.49749049290175)*1.21049027380712))-4.3570155760832)-(1.04068631347093/(-3.20338684534383*4.84836917311727)))+-3.49749049290175)+(A65/2.74678764541014)))*A65)+-3.07890136729126)+A65)*1.21049027380712)))))))+((A65*A65)+(((A65+4.74519263836029)+-3.49749049290175)+((A65*2.74678764541014)/2.74678764541014))))*(A65-4.85701049797932))))*(A65+4.74519263836029))*(((-0.960736051445624+A65)+-0.720504908971918)*(4.84836917311727*A65)))+(((A65/(((4.84836917311727*A65)+A65)*1.21049027380712))/2.43888567055274)+0.769118826615305))))*((A65+4.74519263836029)+A65))-4.74519263836029))+(((A65+-0.368750863818207)*((A65-(4.85701049797932*A65))*-1.06673134735648))*A65))*A65))*4.3570155760832)--1.06673134735648))))*(A65+4.74519263836029))*(((-0.960736051445624+A65)+-0.720504908971918)*(4.84836917311727*A65)))+(((A65/((((((((-2.06037518896049/(A65*1.21049027380712))-0.0303624897415142)-(((A65+A65)-4.85701049797932)*4.74519263836029))+-3.49749049290175)+(A65/2.74678764541014))*A65)+A65)*1.21049027380712))/2.43888567055274)+0.769118826615305)))+((((((A65/((A65-A65)*(A65-4.85701049797932)))+A65)+(A65*A65))+4.42818538675271)*(4.85701049797932*A65))*A65))*(A65+4.74519263836029))*(((-0.960736051445624+A65)+-0.720504908971918)*(4.84836917311727*2.24911012041218)))+(((A65/(((A65-A65)+A65)*1.21049027380712))/2.43888567055274)+0.769118826615305))))*((A65+4.74519263836029)+A65))-4.74519263836029))+(((A65+-0.368750863818207)*((A65-(4.85701049797932*A65))*-1.06673134735648))*A65))*A65))*4.3570155760832)--1.06673134735648))))))*4.74519263836029)*0.0303624897415142)+A65)*-0.341787998882905)*A65)-(4.85179920565486/-1.7321052918447))+(((-2.06037518896049/((0.0303624897415142+-3.49749049290175)*((A65*2.74678764541014)/2.74678764541014)))-4.3570155760832)-(((A65+((-0.960736051445624*1.04068631347093)*A65))+4.42818538675271)*(4.85701049797932*A65))))+-0.960736051445624)-4.85701049797932)*(((((((A65--1.09402733308898)*4.74519263836029)*(A65+A65))*A65)*(4.85701049797932*(4.85701049797932*A65)))*A65)+((A65/((4.85701049797932*A65)*1.21049027380712))+(4.85701049797932*A65)))))+A65)))*((((A65+4.74519263836029)+A65)*A65)+((3.18749831096668*A65)+(((((-2.06037518896049/((0.0303624897415142+-3.49749049290175)*A65))-4.3570155760832)-((A65*A65)*2.74678764541014))+-3.49749049290175)+(A65/2.74678764541014))))))*((4.74519263836029+4.74519263836029)+A65)))+A65)+(A65+((((4.74519263836029+(((-0.960736051445624+-3.07890136729126)+0.769118826615305)/((4.84836917311727+A65)/((4.74519263836029+(((((A65+A65)+4.74519263836029)+A65)*A65)/(2.74678764541014-A65)))*(((A65+0.0303624897415142)+((((A65--1.09402733308898)*4.74519263836029)*(4.74519263836029+4.74519263836029))*0.571975872536608))*1.21049027380712)))))/(((((A65-(4.85179920565486/4.74519263836029))+0.0303624897415142)+(((A65/(((A65+-0.368750863818207)+(A65--3.49749049290175))*(((((A65+4.74519263836029)+((((((A65/((A65-A65)*(A65-4.85701049797932)))+A65)+(A65*A65))+4.42818538675271)*(4.85701049797932*A65))*(((((A65+(((-0.305284094846497-(A65/2.74678764541014))+((A65/4.84836917311727)*(4.84836917311727*A65)))*A65))*((A65+0.0303624897415142)+((((-3.49749049290175+(A65*(((((((((A65-(4.85701049797932*A65))*-1.06673134735648)*4.85701049797932)*1.21049027380712)+-3.07890136729126)+((-0.960736051445624+-3.07890136729126)+0.769118826615305))*1.21049027380712)-((A65+-0.368750863818207)+(((-3.06310490989829+((((0.494098366301895*0.494098366301895)-4.74519263836029)*-1.62504995465092)+-3.78836204322421))+-0.410197216692362)/((((A65+((((A65+-0.368750863818207)*((A65-(4.85701049797932*A65))*-1.06673134735648))*A65)*A65))*(A65+4.74519263836029))*((((((A65-((A65+((A65-(4.85701049797932*A65))*(A65-4.85701049797932)))+((A65+4.74519263836029)+((4.74519263836029+A65)+(A65+(((((4.85701049797932*A65)+(((-0.960736051445624+-3.07890136729126)+0.769118826615305)/((4.84836917311727+0.0303624897415142)/((4.74519263836029+(A65/(2.74678764541014-A65)))*(-0.368750863818207*1.21049027380712)))))/(((((((A65/(((4.84836917311727*A65)+A65)*1.21049027380712))/2.43888567055274)-(4.85179920565486/4.74519263836029))+0.0303624897415142)+(((A65/(((-0.720504908971918+-0.368750863818207)+(A65--3.49749049290175))*((((A65+(((((((((((-3.20338684534383*4.84836917311727)-(4.85179920565486/4.74519263836029))+(A65/2.74678764541014))+(((A65/(((A65+-0.368750863818207)+(A65--3.49749049290175))*(((((((-0.720504908971918+-0.368750863818207)+(A65--3.49749049290175))*((((A65+((((((A65/((A65-A65)*(A65-4.85701049797932)))+A65)+(A65*A65))+4.42818538675271)*(4.85701049797932*A65))*A65))*(A65+4.74519263836029))*(((-0.960736051445624+A65)+-0.720504908971918)*(4.84836917311727*A65)))+(((A65/(((4.84836917311727*A65)+A65)*1.21049027380712))/2.43888567055274)+0.769118826615305)))+((((((4.85701049797932*A65)+A65)+(A65*A65))+4.42818538675271)*(4.85701049797932*A65))*A65))*(A65+4.74519263836029))*(((-0.960736051445624+A65)+-0.720504908971918)*(4.84836917311727*A65)))+(((A65/(((A65-A65)+A65)*1.21049027380712))/2.43888567055274)+0.769118826615305))))*((A65+4.74519263836029)+A65))-4.74519263836029))+(((A65+-0.368750863818207)*((A65-(4.85701049797932*A65))*-1.06673134735648))*A65))*A65)+A65)+(A65*A65))+4.42818538675271)*(4.85701049797932*A65))*A65))*(A65+4.74519263836029))*(((-0.960736051445624+A65)+-0.720504908971918)*(4.84836917311727*A65)))+(((A65/(((4.84836917311727*A65)+A65)*1.21049027380712))/2.43888567055274)+0.769118826615305))))*((A65/4.84836917311727)*A65))-4.74519263836029))+(((A65+A65)*(((A65-(4.85179920565486/4.74519263836029))+0.0303624897415142)*-1.06673134735648))*A65))*A65))*4.3570155760832)--1.06673134735648))))))*4.74519263836029)*0.0303624897415142)+A65)*-0.341787998882905)*A65))+((3.18749831096668*-1.06673134735648)+2.24911012041218)))))*((A65/(((((((A65/(((4.84836917311727*A65)+A65)*1.21049027380712))/2.43888567055274)-(4.85179920565486/4.74519263836029))+0.0303624897415142)+(((A65/(((A65+-0.368750863818207)+(A65-0.0303624897415142))*((((A65+-1.09402733308898)*(A65+4.74519263836029))*A65)+((3.18749831096668*A65)+(((((-2.06037518896049/((-0.960736051445624+((0.0303624897415142+-3.49749049290175)*((A65*2.74678764541014)/2.74678764541014)))*((((A65/((A65-A65)*(A65-4.85701049797932)))+A65)+(A65*A65))+4.42818538675271)))-4.3570155760832)-(1.04068631347093/4.74519263836029))+-3.49749049290175)+(A65/2.74678764541014))))))*((A65+4.74519263836029)+A65))-4.74519263836029))+((((((((A65/(((4.84836917311727*A65)+A65)*1.21049027380712))/2.43888567055274)-(4.85179920565486/4.74519263836029))+(-0.305284094846497-(A65/((((((-2.06037518896049/((0.0303624897415142+-3.49749049290175)*1.21049027380712))-4.3570155760832)-(1.04068631347093/(-3.20338684534383*4.84836917311727)))+-3.49749049290175)+(A65/2.74678764541014))*A65))))+((((A65+((((4.74519263836029+(((-0.960736051445624+-3.07890136729126)+0.769118826615305)/((4.84836917311727+A65)/((4.74519263836029+((((A65+4.74519263836029)+A65)*A65)/(2.74678764541014-A65)))*(((A65+0.0303624897415142)+((((A65--1.09402733308898)*4.74519263836029)*(4.74519263836029+4.74519263836029))*0.571975872536608))*1.21049027380712)))))/((((((-3.20338684534383*4.84836917311727)-(4.85179920565486/4.74519263836029))+(A65/2.74678764541014))+(((A65/(((A65+-0.368750863818207)+(A65--3.49749049290175))*(((((((-0.720504908971918+-0.368750863818207)+(A65--3.49749049290175))*((((A65+((((((A65/((A65-A65)*(A65-4.85701049797932)))+A65)+(A65*A65))+4.42818538675271)*(4.85701049797932*A65))*A65))*(A65+4.74519263836029))*(((-0.960736051445624+A65)+-0.720504908971918)*(4.84836917311727*A65)))+(((A65/(((4.84836917311727*A65)+A65)*1.21049027380712))/2.43888567055274)+0.769118826615305)))+((((((A65/((A65-A65)*(A65-4.85701049797932)))+A65)+(A65*A65))+4.42818538675271)*(4.85701049797932*A65))*A65))*(A65+4.74519263836029))*(((-0.960736051445624+A65)+-0.720504908971918)*(4.84836917311727*A65)))+(((A65/(((A65-A65)+A65)*1.21049027380712))/2.43888567055274)+0.769118826615305))))*((A65+4.74519263836029)+A65))-4.74519263836029))+(((A65+-0.368750863818207)*((A65-(4.85701049797932*A65))*-1.06673134735648))*A65))*A65))*4.3570155760832)--1.06673134735648))/(((A65+-0.368750863818207)+(A65-0.0303624897415142))*((((A65+-1.09402733308898)*(A65+4.74519263836029))*A65)+((3.18749831096668*A65)+(((((-2.06037518896049/((-0.960736051445624+-3.49749049290175)*((((A65/((A65-A65)*(A65-4.85701049797932)))+A65)+(A65*A65))+4.42818538675271)))-4.3570155760832)-(1.04068631347093/((-0.960736051445624+A65)+-0.720504908971918)))+-3.49749049290175)+(A65/2.74678764541014))))))*((A65+4.74519263836029)+A65))-4.74519263836029))+-0.368750863818207)*(4.85701049797932*A65))*A65))*A65))*4.3570155760832))))+((((-0.305284094846497-(A65/((((((-2.06037518896049/((0.0303624897415142+-3.49749049290175)*1.21049027380712))-4.3570155760832)-(1.04068631347093/(-3.20338684534383*4.84836917311727)))+-3.49749049290175)+(A65/2.74678764541014))*A65)))+(4.74519263836029*A65))+((((-0.960736051445624+A65)+-0.720504908971918)*(4.84836917311727*A65))*A65))+4.42818538675271))*0.0303624897415142)+4.74519263836029)))*((A65-A65)*((((((((((((((A65-(4.85701049797932*A65))*-1.06673134735648)*4.85701049797932)*1.21049027380712)+-3.07890136729126)+((-0.960736051445624+-3.07890136729126)+0.769118826615305))*1.21049027380712)-((A65+-0.368750863818207)+(((-3.06310490989829+((((0.494098366301895*0.494098366301895)-4.74519263836029)*-1.62504995465092)+-3.78836204322421))+-0.410197216692362)/((((A65+((((A65+-0.368750863818207)*((A65-(4.85701049797932*A65))*-1.06673134735648))*A65)*A65))*(A65+4.74519263836029))*((((((A65-((((-2.06037518896049/((0.0303624897415142+-3.49749049290175)*1.21049027380712))-4.3570155760832)-A65)+-0.368750863818207))*4.74519263836029)*0.0303624897415142)+A65)*-0.341787998882905)*A65))+((3.18749831096668*-1.06673134735648)+2.24911012041218)))))*((A65/(((((((A65/(((4.84836917311727*A65)+A65)*1.21049027380712))/2.43888567055274)-(4.85179920565486/4.74519263836029))+0.0303624897415142)+(((A65/(((A65+-0.368750863818207)+(A65-0.0303624897415142))*((((A65+-1.09402733308898)*(A65+4.74519263836029))*A65)+((3.18749831096668*A65)+(((((-2.06037518896049/((-0.960736051445624+-3.49749049290175)*((((A65/((A65-A65)*(A65-4.85701049797932)))+A65)+(A65*A65))+4.42818538675271)))-4.3570155760832)-(1.04068631347093/4.74519263836029))+-3.49749049290175)+(A65/2.74678764541014))))))*((A65+4.74519263836029)+A65))-4.74519263836029))+(((A65+-0.368750863818207)*(4.85701049797932*A65))*A65))*A65))*4.3570155760832))*(A65+4.74519263836029))*A65)*(A65*(4.85701049797932*-0.368750863818207)))*A65)+(0.571975872536608+((((A65+2.24911012041218)+(A65/(A65/0.0303624897415142)))+(1.04068631347093*2.61298631782001))+((-2.19767124419186*(((A65/(((A65+-0.368750863818207)+(((-3.06310490989829+((((((((((((4.74519263836029+(A65/A65))*((3.18749831096668*-1.06673134735648)*1.21049027380712))-4.85701049797932)*((((A65*A65)+(A65-A65))*0.0303624897415142)+(A65-4.85701049797932)))*4.85179920565486)*A65)+2.74678764541014)+A65)*0.494098366301895)-4.74519263836029)*-1.62504995465092)+-3.78836204322421))+-0.410197216692362)/((4.74519263836029*(((((((((((A65-((A65+((A65-(4.85701049797932*A65))*(A65-4.85701049797932)))+((A65+(4.85179920565486+(A65/2.74678764541014)))+((A65+A65)+(A65+((((4.74519263836029+(((-0.960736051445624+-3.07890136729126)+0.769118826615305)/((4.84836917311727+A65)/((4.74519263836029+((((A65+4.74519263836029)+A65)*A65)/(2.74678764541014-A65)))*(((A65+0.0303624897415142)+((((A65--1.09402733308898)*-0.368750863818207)*(4.74519263836029+4.74519263836029))*0.571975872536608))*1.21049027380712)))))/((((((-3.20338684534383*4.84836917311727)-(4.85179920565486/4.74519263836029))+(A65/2.74678764541014))+(((A65/(((A65+-0.368750863818207)+(A65--3.49749049290175))*(((((((-0.720504908971918+-0.368750863818207)+(A65--3.49749049290175))*((((A65+((4.85701049797932*(4.85701049797932*A65))*A65))*(A65+4.74519263836029))*(((-0.960736051445624+A65)+-0.720504908971918)*(4.84836917311727*A65)))+(((A65/(((4.84836917311727*A65)+A65)*1.21049027380712))/2.43888567055274)+0.769118826615305)))+((((((A65/((A65-A65)*(A65-4.85701049797932)))+A65)+(A65*A65))+4.42818538675271)*(4.85701049797932*A65))*A65))*((-2.06037518896049/((0.0303624897415142+-3.49749049290175)*1.21049027380712))+4.74519263836029))*(((-0.960736051445624+A65)+-0.720504908971918)*(4.84836917311727*A65)))+(((A65/(((A65-A65)+A65)*1.21049027380712))/2.43888567055274)+0.769118826615305))))*((A65+4.74519263836029)+A65))-4.74519263836029))+(((A65+-0.368750863818207)*((A65-(4.85701049797932*A65))*-1.06673134735648))*A65))*A65))*4.3570155760832)--1.06673134735648))))))*4.74519263836029)*0.0303624897415142)+A65)*-0.341787998882905)*A65)--1.06673134735648)+(((-2.06037518896049/((0.0303624897415142+-3.49749049290175)*((A65*2.74678764541014)/2.74678764541014)))-4.3570155760832)-(((A65+((((-0.960736051445624+A65)+-0.720504908971918)*1.04068631347093)*A65))+4.42818538675271)*(4.85701049797932*A65))))+-0.960736051445624)-4.85701049797932)*(((((((A65--1.09402733308898)*4.74519263836029)*(A65+A65))*A65)*(4.85701049797932*(4.85701049797932*1.21049027380712)))*A65)+((A65/((4.85701049797932*A65)*1.21049027380712))+(4.85701049797932*A65)))))+A65)))*((((A65+4.74519263836029)+A65)*A65)+((3.18749831096668*A65)+(((((-2.06037518896049/((0.0303624897415142+-3.49749049290175)*A65))-4.3570155760832)-((A65*A65)*2.74678764541014))+-3.49749049290175)+(A65/2.74678764541014))))))*((A65+4.74519263836029)+A65))-4.74519263836029))+((((((A65*(0.0303624897415142+-3.49749049290175))+(((((-2.06037518896049/((0.0303624897415142+-3.49749049290175)*1.21049027380712))-4.3570155760832)-(1.04068631347093/(-3.20338684534383*4.84836917311727)))+-3.49749049290175)+(A65/2.74678764541014)))*A65)+-3.07890136729126)+A65)*(4.85701049797932*A65))))))))+((A65*A65)+(((A65+4.74519263836029)+-3.49749049290175)+((A65*2.74678764541014)/2.74678764541014))))*(A65-4.85701049797932))))*(A65+4.74519263836029))*(((-0.960736051445624+A65)+-0.720504908971918)*(4.84836917311727*A65)))+(((A65/(((4.84836917311727*A65)+A65)*1.21049027380712))/2.43888567055274)+0.769118826615305))))*((A65+4.74519263836029)+A65))-4.74519263836029))+(((A65+-0.368750863818207)*((A65-(4.85701049797932*A65))*-1.06673134735648))*A65))*A65))*4.3570155760832)--1.06673134735648))))))*4.74519263836029)*0.0303624897415142)+A65)*-0.341787998882905)*A65)*1.21049027380712))/2.43888567055274)-(4.85179920565486/4.74519263836029))+0.0303624897415142)+(A65*A65))+4.42818538675271)*(4.85701049797932*A65))*A65))*(A65+4.74519263836029))*(((-0.960736051445624+A65)+-0.720504908971918)*(4.84836917311727*A65)))+(((A65/(((A65-A65)+A65)*1.21049027380712))/2.43888567055274)+0.769118826615305))))*((A65+4.74519263836029)+A65))-4.74519263836029))+(((A65+-0.368750863818207)*((A65-(4.85701049797932*A65))*-1.06673134735648))*A65))*A65))*4.3570155760832)--1.06673134735648))/(((A65+-0.368750863818207)+(A65-0.0303624897415142))*((((A65+-1.09402733308898)*(A65+4.74519263836029))*A65)+((3.18749831096668*A65)+(((((-2.06037518896049/((-0.960736051445624+-3.49749049290175)*((((A65/((A65-A65)*(A65-4.85701049797932)))+A65)+(A65*A65))+4.42818538675271)))-4.3570155760832)-(1.04068631347093/4.74519263836029))+-3.49749049290175)+(A65/2.74678764541014))))))*((A65+4.74519263836029)+A65))-4.74519263836029))+-0.368750863818207)*(4.85701049797932*A65))*A65))*A65))*4.3570155760832))))+((((-0.305284094846497-(A65/((((((-2.06037518896049/((0.0303624897415142+-3.49749049290175)*1.21049027380712))-4.3570155760832)-(1.04068631347093/(-3.20338684534383*4.84836917311727)))+-3.49749049290175)+(A65/2.74678764541014))*A65)))+(4.74519263836029*A65))+((((-0.960736051445624+A65)+-0.720504908971918)*(4.84836917311727*A65))*A65))+4.42818538675271))*0.0303624897415142)+4.74519263836029)))*((A65-A65)*((((((((((((((A65-(4.85701049797932*A65))*-1.06673134735648)*4.85701049797932)*1.21049027380712)+-3.07890136729126)+((-0.960736051445624+-3.07890136729126)+0.769118826615305))*1.21049027380712)-((A65+(((A65+-0.368750863818207)*((A65-(4.85701049797932*A65))*-1.06673134735648))*A65))+(((-3.06310490989829+((((0.494098366301895*0.494098366301895)-4.74519263836029)*-1.62504995465092)+-3.78836204322421))+-0.410197216692362)/((((A65+((((A65+-0.368750863818207)*((A65-(4.85701049797932*A65))*-1.06673134735648))*A65)*A65))*(A65+4.74519263836029))*((((((A65-((((-2.06037518896049/((0.0303624897415142+-3.49749049290175)*1.21049027380712))-4.3570155760832)-(4.85179920565486/4.74519263836029))+-0.368750863818207))*4.74519263836029)*0.0303624897415142)+A65)*-0.341787998882905)*A65))+((3.18749831096668*-1.06673134735648)+2.24911012041218)))))*((A65/(((((((A65/(((4.84836917311727*A65)+A65)*1.21049027380712))/2.43888567055274)-(4.85179920565486/4.74519263836029))+0.0303624897415142)+(((((((A65+(((-0.341787998882905-(A65/2.74678764541014))+((A65/4.74519263836029)*(((A65+-0.368750863818207)*(4.85701049797932*A65))*A65)))*A65))*(((A65+A65)-4.85701049797932)*4.74519263836029))*((A65-A65)*((((((((((((((A65-(4.85701049797932*A65))*((((((-2.06037518896049/((0.0303624897415142+-3.49749049290175)*1.21049027380712))-4.3570155760832)-(1.04068631347093/(-3.20338684534383*4.84836917311727)))+-3.49749049290175)+(A65/2.74678764541014))*A65))*4.85701049797932)*1.21049027380712)+(A65-4.85701049797932))+((-0.960736051445624+-3.07890136729126)+0.769118826615305))*1.21049027380712)--1.09402733308898)*4.74519263836029)*(A65+4.74519263836029))*A65)*(A65*(4.85701049797932*-0.368750863818207)))*A65)+(0.571975872536608+-0.410197216692362))))+((A65*A65)+(((A65+4.74519263836029)+-3.49749049290175)+((A65*2.74678764541014)/2.74678764541014))))/(((A65+-0.368750863818207)+(A65-0.0303624897415142))*((((A65+-1.09402733308898)*(A65+4.74519263836029))*A65)+((3.18749831096668*A65)+(((((-2.06037518896049/((-0.960736051445624+-3.49749049290175)*((((A65/((A65-A65)*(A65-4.85701049797932)))+A65)+(A65*A65))+4.42818538675271)))-4.3570155760832)-(((((A65*A65)+(A65-A65))*0.0303624897415142)+(A65-4.85701049797932))/4.74519263836029))+-3.49749049290175)+(A65/2.74678764541014))))))*((A65+4.74519263836029)+A65))-4.74519263836029))+(((A65+-0.368750863818207)*(4.85701049797932*A65))*A65))*A65))*4.3570155760832))*(A65+4.74519263836029))*A65)*(A65*(4.85701049797932*-0.368750863818207)))*A65)+(0.571975872536608+((((A65+2.24911012041218)+(A65/(A65/0.0303624897415142)))+(1.04068631347093*2.61298631782001))+((-2.19767124419186*(((A65/(((A65+-0.368750863818207)+(((-3.06310490989829+((((((((((((4.74519263836029+(A65/A65))*((3.18749831096668*-1.06673134735648)*1.21049027380712))-4.85701049797932)*((((A65*A65)+(A65-A65))*0.0303624897415142)+(A65-4.85701049797932)))*4.85179920565486)*A65)+2.74678764541014)+A65)*0.494098366301895)-4.74519263836029)*-1.62504995465092)+-3.78836204322421))+-0.410197216692362)/((4.74519263836029*(((((((((((A65-((A65+((A65-(4.85701049797932*A65))*(A65-4.85701049797932)))+((A65+(4.85179920565486+(A65/2.74678764541014)))+((A65+A65)+(A65+((((4.74519263836029+(((-0.960736051445624+-3.07890136729126)+0.769118826615305)/((4.84836917311727+A65)/((4.74519263836029+((((A65+4.74519263836029)+A65)*A65)/(2.74678764541014-A65)))*(((A65+0.0303624897415142)+((((A65--1.09402733308898)*4.74519263836029)*(4.74519263836029+4.74519263836029))*0.571975872536608))*1.21049027380712)))))/((((((-3.20338684534383*4.84836917311727)-(4.85179920565486/4.74519263836029))+(A65/2.74678764541014))+(((A65/(((A65+-0.368750863818207)+(A65--3.49749049290175))*(((((((-0.720504908971918+-0.368750863818207)+(A65--3.49749049290175))*((((A65+((((((A65/((A65-A65)*(A65-4.85701049797932)))+A65)+(A65*A65))+4.42818538675271)*(4.85701049797932*A65))*A65))*(A65+4.74519263836029))*(((-0.960736051445624+A65)+-0.720504908971918)*(4.84836917311727*A65)))+(((A65/(((4.84836917311727*A65)+A65)*1.21049027380712))/2.43888567055274)+0.769118826615305)))+((((((A65/((A65-A65)*(A65-4.84836917311727)))+A65)+(A65*A65))+4.42818538675271)*(4.85701049797932*A65))*A65))*(A65+4.74519263836029))*(((-0.960736051445624+2.74678764541014)+-0.720504908971918)*(4.84836917311727*A65)))+(((A65/(((A65-A65)+A65)*1.21049027380712))/2.43888567055274)+0.769118826615305))))*((A65+4.74519263836029)+A65))-4.74519263836029))+(((A65+-0.368750863818207)*((A65-(4.85701049797932*A65))*-1.06673134735648))*A65))*A65))*4.3570155760832)--1.06673134735648))))))*4.74519263836029)*0.0303624897415142)+A65)*-0.341787998882905)*A65)-(4.85179920565486/-1.7321052918447))+(((-2.06037518896049/((0.0303624897415142+-3.49749049290175)*((A65*2.74678764541014)/2.74678764541014)))-4.3570155760832)-(((A65+((((-0.960736051445624+A65)+-0.720504908971918)*((3.18749831096668*A65)+(((((-2.06037518896049/((-0.960736051445624+-3.49749049290175)*((((A65/((A65-A65)*(A65-4.85701049797932)))+A65)+(A65*A65))+4.42818538675271)))-4.3570155760832)-(1.04068631347093/4.74519263836029))+-3.49749049290175)+(A65/2.74678764541014))))*A65))+4.42818538675271)*(4.85701049797932*A65))))+-0.960736051445624)-4.85701049797932)*(((((((A65--1.09402733308898)*4.74519263836029)*(A65+A65))*A65)*(4.85701049797932*(4.85701049797932*1.21049027380712)))*A65)+((A65/((4.85701049797932*A65)*1.21049027380712))+(4.85701049797932*A65)))))+A65)))*((((A65+4.74519263836029)+A65)*A65)+((3.18749831096668*A65)+(((((-2.06037518896049/((0.0303624897415142+-3.49749049290175)*A65))-4.3570155760832)-((A65*A65)*2.74678764541014))+-3.49749049290175)+(A65/2.74678764541014))))))*((A65+4.74519263836029)+A65))-4.74519263836029))+((((((A65*(0.0303624897415142+-3.49749049290175))+(((((-2.06037518896049/((0.0303624897415142+-3.49749049290175)*1.21049027380712))-4.3570155760832)-(1.04068631347093/(-3.20338684534383*4.84836917311727)))+-3.49749049290175)+(A65/2.74678764541014)))*A65)+-3.07890136729126)+A65)*1.21049027380712)))))))+((A65*A65)+A65))*(A65-4.85701049797932))))*(A65+4.74519263836029))*(((-0.960736051445624+A65)+-0.720504908971918)*A65))+(((A65/(((4.84836917311727*A65)+A65)*1.21049027380712))/2.43888567055274)+0.769118826615305))))*((A65+4.74519263836029)+A65))-4.74519263836029))+(((A65+-0.368750863818207)*((A65-(4.85701049797932*A65))*-1.06673134735648))*A65))*A65))*4.3570155760832)--1.06673134735648))))))*4.74519263836029)*0.0303624897415142)+A65)*-0.341787998882905)*A65))+0.0303624897415142)+-0.410197216692362)/0.0303624897415142))*((((A65+(((((A65*1.21049027380712)/4.84836917311727)-(A65/2.74678764541014))+((A65/4.84836917311727)*A65))*A65))*(((A65+A65)-4.85701049797932)*4.74519263836029))*((A65-A65)*((((((((((((((A65-(4.85701049797932*A65))*-1.06673134735648)*4.85701049797932)*1.21049027380712)+-3.07890136729126)+((-0.960736051445624+-3.07890136729126)+0.769118826615305))*1.21049027380712)--1.09402733308898)*4.74519263836029)*(A65+4.74519263836029))*A65)*(A65*(4.85701049797932*-0.368750863818207)))*A65)+(0.571975872536608+-0.410197216692362))))+((A65*A65)+(((A65+4.74519263836029)+-3.49749049290175)+((A65*2.74678764541014)/2.74678764541014))))))*(((A65*1.21049027380712)*2.74678764541014)+((4.74519263836029+A65)/A65)))-4.74519263836029))+(((A65+-0.368750863818207)*(4.85701049797932*A65))*A65))+((A65*2.74678764541014)+((((-3.49749049290175+(A65*A65))+((((-0.305284094846497-(A65/2.74678764541014))+(((A65*1.21049027380712)/4.84836917311727)*A65))+((((-0.960736051445624+A65)+-0.720504908971918)*(4.84836917311727*A65))*A65))+4.42818538675271))*0.0303624897415142)+4.74519263836029)))+(-3.20338684534383*4.84836917311727))</f>
      </c>
    </row>
    <row r="66">
      <c r="A66" t="n" s="0">
        <v>2.929292929292929</v>
      </c>
      <c r="B66" t="n" s="0">
        <v>100.30411965796105</v>
      </c>
      <c r="C66" s="0">
        <f>((((((((A66/(((((A66/4.84836917311727)*A66)+2.24911012041218)+A66)*1.21049027380712))/2.43888567055274)-(4.85179920565486/4.84836917311727))+0.0303624897415142)+(((A66/(((A66+4.74519263836029)+((((A66/((((((A66-((A66+((A66-(4.85701049797932*A66))*(A66-4.85701049797932)))+((A66+((A66+4.74519263836029)+(A66/2.74678764541014)))+((((-0.305284094846497-(A66/2.74678764541014))+((A66/(((A66+4.3570155760832)+(((-3.06310490989829+((((((((((((4.74519263836029+(A66/A66))*(((A66+0.0303624897415142)+((((A66--1.09402733308898)*4.74519263836029)*(4.74519263836029+4.74519263836029))*0.571975872536608))*1.21049027380712))-4.85701049797932)*((((A66*A66)+(A66-A66))*0.0303624897415142)+(A66-(((((((((4.74519263836029+(A66/A66))*((3.18749831096668*-1.06673134735648)*1.21049027380712))-4.85701049797932)*((((A66*A66)+(A66-A66))*0.0303624897415142)+(A66-4.85701049797932)))*4.85179920565486)*A66)+2.74678764541014)+A66)*0.494098366301895))))*4.85179920565486)*2.24911012041218)+2.74678764541014)+A66)*0.494098366301895)-4.74519263836029)*-1.62504995465092)+-3.78836204322421))+-0.410197216692362)/((4.74519263836029*(((((((((((A66-((A66+((A66-(4.85701049797932*A66))*(A66-4.85701049797932)))+((A66+(4.85179920565486+(A66/2.74678764541014)))+((A66+A66)+(A66+((((4.74519263836029+(((-0.960736051445624+-3.07890136729126)+0.769118826615305)/((4.84836917311727+A66)/((4.74519263836029+((((A66+4.74519263836029)+A66)*A66)/(2.74678764541014-A66)))*(((A66+0.0303624897415142)+((((A66--1.09402733308898)*4.74519263836029)*(4.74519263836029+4.74519263836029))*0.571975872536608))*1.21049027380712)))))/(((A66+(((A66/(((A66+-0.368750863818207)+(A66--3.49749049290175))*(((((((-0.720504908971918+-0.368750863818207)+(A66--3.49749049290175))*((((A66+((((((A66/((A66-A66)*(A66-4.85701049797932)))+A66)+(A66*A66))+4.42818538675271)*(4.85701049797932*A66))*A66))*(A66+4.74519263836029))*(((-0.960736051445624+A66)+-0.720504908971918)*(4.84836917311727*A66)))+(((A66/((((((((-2.06037518896049/(A66*1.21049027380712))-0.0303624897415142)-(((A66+A66)-4.85701049797932)*4.74519263836029))+-3.49749049290175)+(A66/2.74678764541014))*A66)+A66)*1.21049027380712))/2.43888567055274)+0.769118826615305)))+((((((A66/((A66-A66)*(A66-4.85701049797932)))+A66)+(A66*A66))+4.42818538675271)*(4.85701049797932*A66))*A66))*(A66+4.74519263836029))*(((-0.960736051445624+A66)+-0.720504908971918)*(4.84836917311727*2.24911012041218)))+(((A66/(((A66-A66)+A66)*1.21049027380712))/2.43888567055274)+0.769118826615305))))*((A66+4.74519263836029)+A66))-4.74519263836029))+(((A66+-0.368750863818207)*((A66-(4.85701049797932*A66))*A66))*A66))*A66))*4.3570155760832)--1.06673134735648))))))*4.74519263836029)*0.0303624897415142)+A66)*-0.341787998882905)*A66)-(4.85179920565486/-1.7321052918447))+(((-2.06037518896049/((0.0303624897415142+-3.49749049290175)*((A66*2.74678764541014)/A66)))-4.3570155760832)-(((A66+((((-0.960736051445624+A66)+-0.720504908971918)*1.04068631347093)*A66))+4.42818538675271)*(4.85701049797932*A66))))+-0.960736051445624)-4.85701049797932)*((((A66*A66)*(4.85701049797932*(4.85701049797932*A66)))*A66)+((A66/((4.85701049797932*A66)*1.21049027380712))+(4.85701049797932*A66)))))+A66)))*((((A66+4.74519263836029)+A66)*A66)+((3.18749831096668*A66)+(((((-2.06037518896049/((0.0303624897415142+-3.49749049290175)*A66))-4.3570155760832)-((A66*A66)*2.74678764541014))+-3.49749049290175)+(A66/2.74678764541014))))))*((A66+4.74519263836029)+A66)))+A66)+(A66+((((4.74519263836029+(((-0.960736051445624+-3.07890136729126)+0.769118826615305)/((4.84836917311727+A66)/((4.74519263836029+(((((A66+A66)+4.74519263836029)+A66)*A66)/(2.74678764541014-A66)))*(((A66+0.0303624897415142)+((((A66--1.09402733308898)*4.74519263836029)*(4.74519263836029+4.74519263836029))*0.571975872536608))*1.21049027380712)))))/(((((A66-(4.85179920565486/4.74519263836029))+0.0303624897415142)+(((A66/(((A66+-0.368750863818207)+(A66--3.49749049290175))*(((((A66+4.74519263836029)+((((((A66/((A66-A66)*(A66-4.85701049797932)))+A66)+(A66*A66))+4.42818538675271)*(4.85701049797932*A66))*(((((A66+(((-0.305284094846497-(A66/2.74678764541014))+((A66/4.84836917311727)*A66))*A66))*((A66+0.0303624897415142)+((((-3.49749049290175+(A66*(((((((((A66-(4.85701049797932*A66))*-1.06673134735648)*4.85701049797932)*1.21049027380712)+-3.07890136729126)+((-0.960736051445624+-3.07890136729126)+0.769118826615305))*1.21049027380712)-((A66+-0.368750863818207)+(((-3.06310490989829+((((0.494098366301895*0.494098366301895)-4.74519263836029)*-1.62504995465092)+-3.78836204322421))+-0.410197216692362)/((((A66+((((A66+-0.368750863818207)*((A66-(4.85701049797932*A66))*-1.06673134735648))*A66)*A66))*(A66+4.74519263836029))*((((((A66-((A66+((A66-(4.85701049797932*A66))*(A66-4.85701049797932)))+((A66+4.74519263836029)+((4.74519263836029+A66)+(A66+((((4.74519263836029+(((-0.960736051445624+-3.07890136729126)+0.769118826615305)/((4.84836917311727+0.0303624897415142)/((4.74519263836029+(A66/(2.74678764541014-A66)))*(-0.368750863818207*1.21049027380712)))))/(((((((A66/(((4.84836917311727*A66)+A66)*1.21049027380712))/2.43888567055274)-(4.85179920565486/4.74519263836029))+0.0303624897415142)+(((A66/(((-0.720504908971918+-0.368750863818207)+(A66--3.49749049290175))*((((A66+(((((((((((-3.20338684534383*4.84836917311727)-(4.85179920565486/4.74519263836029))+(A66/2.74678764541014))+(((A66/(((A66+-0.368750863818207)+(A66--3.49749049290175))*(((((((-0.720504908971918+-0.368750863818207)+(A66--3.49749049290175))*((((A66+((((((A66/((A66-A66)*(A66-4.85701049797932)))+A66)+(A66*A66))+4.42818538675271)*(4.85701049797932*A66))*A66))*(A66+4.74519263836029))*(((-0.960736051445624+A66)+-0.720504908971918)*(4.84836917311727*A66)))+(((A66/(((4.84836917311727*A66)+A66)*1.21049027380712))/2.43888567055274)+0.769118826615305)))+((((((4.85701049797932*A66)+A66)+(A66*A66))+4.42818538675271)*(4.85701049797932*A66))*A66))*(A66+4.74519263836029))*(((-0.960736051445624+A66)+-0.720504908971918)*(4.84836917311727*A66)))+(((A66/(((A66-A66)+A66)*1.21049027380712))/2.43888567055274)+0.769118826615305))))*((A66+4.74519263836029)+A66))-4.74519263836029))+(((A66+-0.368750863818207)*((A66-(4.85701049797932*A66))*-1.06673134735648))*(A66/A66)))*A66)+A66)+(A66*A66))+4.42818538675271)*(4.85701049797932*A66))*A66))*(A66+4.74519263836029))*(((-0.960736051445624+A66)+-0.720504908971918)*(4.84836917311727*A66)))+(((A66/(((4.84836917311727*A66)+A66)*1.21049027380712))/2.43888567055274)+0.769118826615305))))*((A66/4.84836917311727)*A66))-4.74519263836029))+(((A66+-0.368750863818207)*((-2.06037518896049/((-0.960736051445624+-3.49749049290175)*((((A66/(A66*(A66-4.85701049797932)))+A66)+(A66*A66))+4.42818538675271)))*-1.06673134735648))*A66))*A66))*4.3570155760832)--1.06673134735648))))))*4.74519263836029)*0.0303624897415142)+A66)*-0.341787998882905)*A66))+((3.18749831096668*-1.06673134735648)+2.24911012041218)))))*((A66/((((((((A66-(4.85179920565486/4.74519263836029))/(((4.84836917311727*A66)+A66)*1.21049027380712))/2.43888567055274)-(4.85179920565486/4.74519263836029))+0.0303624897415142)+(((A66/(((A66+-0.368750863818207)+(A66-0.0303624897415142))*((((A66+-1.09402733308898)*(A66+4.74519263836029))*A66)+((3.18749831096668*A66)+((((A66-4.3570155760832)-(1.04068631347093/4.74519263836029))+-3.49749049290175)+(A66/2.74678764541014))))))*((A66+4.74519263836029)+A66))-4.74519263836029))+((((((((A66/(((4.84836917311727*A66)+A66)*1.21049027380712))/2.43888567055274)-(4.85179920565486/4.74519263836029))+(-0.305284094846497-(A66/((((((-2.06037518896049/((0.0303624897415142+-3.49749049290175)*1.21049027380712))-4.3570155760832)-(1.04068631347093/(-3.20338684534383*4.84836917311727)))+-3.49749049290175)+(A66/2.74678764541014))*A66))))+((((A66+((((4.74519263836029+(((-0.960736051445624+-3.07890136729126)+0.769118826615305)/((4.84836917311727+A66)/((4.74519263836029+((((A66+-0.305284094846497)+A66)*A66)/(2.74678764541014-A66)))*(((A66+0.0303624897415142)+((((A66--1.09402733308898)*4.74519263836029)*(4.74519263836029+4.74519263836029))*((A66+((((A66+-0.368750863818207)*((A66-(4.85701049797932*A66))*-1.06673134735648))*A66)*A66))*(A66+4.74519263836029))))*1.21049027380712)))))/((((((-3.20338684534383*4.84836917311727)-(4.85179920565486/4.74519263836029))+(A66/2.74678764541014))+(((A66/(((A66+-0.368750863818207)+(A66--3.49749049290175))*(((((((-0.720504908971918+-0.368750863818207)+(A66--3.49749049290175))*((((A66+((((((A66/((A66-A66)*(A66-4.85701049797932)))+A66)+(A66*A66))+4.42818538675271)*(4.85701049797932*A66))*A66))*(A66+4.74519263836029))*(((-0.960736051445624+A66)+-0.720504908971918)*(4.84836917311727*A66)))+(((A66/(((4.84836917311727*A66)+A66)*1.21049027380712))/2.43888567055274)+0.769118826615305)))+(((((((((A66-(4.85179920565486/4.74519263836029))/(((((((A66-((A66+((A66-(4.85701049797932*A66))*(A66-4.85701049797932)))+((A66+((A66+4.74519263836029)+(A66/2.74678764541014)))+((((-0.305284094846497-(A66/2.74678764541014))+((A66/(((A66+-0.368750863818207)+(((-3.06310490989829+((((((((((((4.74519263836029+(A66/A66))*(((A66+0.0303624897415142)+((((A66--1.09402733308898)*4.74519263836029)*(4.74519263836029+4.74519263836029))*0.571975872536608))*1.21049027380712))-4.85701049797932)*((((A66*A66)+(A66-A66))*0.0303624897415142)+(A66-4.85701049797932)))*4.85179920565486)*A66)+2.74678764541014)+A66)*0.494098366301895)-4.74519263836029)*-1.62504995465092)+-3.78836204322421))+-0.410197216692362)/((4.74519263836029*(((((((((((A66-((A66+((A66-(4.85701049797932*A66))*(A66-4.85701049797932)))+((A66+(4.85179920565486+(A66/2.74678764541014)))+((A66+A66)+(A66+((((4.74519263836029+(((-0.960736051445624+-3.07890136729126)+0.769118826615305)/((4.84836917311727+A66)/((4.74519263836029+((((A66+4.74519263836029)+A66)*A66)/(2.74678764541014-A66)))*(((A66+0.0303624897415142)+((((A66--1.09402733308898)*4.74519263836029)*(4.74519263836029+4.74519263836029))*0.571975872536608))*1.21049027380712)))))/(((A66+(((A66/(((A66+-0.368750863818207)+(A66--3.49749049290175))*(((((((-0.720504908971918+-0.368750863818207)+(A66--3.49749049290175))*(((((A66+((A66+4.74519263836029)+(A66/2.74678764541014)))+((((-0.305284094846497-(A66/2.74678764541014))+((A66/(((A66+-0.368750863818207)+(((-3.06310490989829+((((((((((((4.74519263836029+(A66/A66))*(((A66+0.0303624897415142)+((((A66--1.09402733308898)*4.74519263836029)*(4.74519263836029+4.74519263836029))*0.571975872536608))*1.21049027380712))-4.85701049797932)*((((A66*A66)+(A66-A66))*0.0303624897415142)+(A66-4.85701049797932)))*4.85179920565486)*A66)+2.74678764541014)+A66)*0.494098366301895)-4.74519263836029)*-1.62504995465092)+-3.78836204322421))+-0.410197216692362)/((4.74519263836029*(((((((((((A66-((A66+((A66-(4.85701049797932*A66))*(A66-4.85701049797932)))+((A66+(4.85179920565486+(A66/2.74678764541014)))+((A66+A66)+(A66+((((4.74519263836029+(((-0.960736051445624+-3.07890136729126)+0.769118826615305)/((4.84836917311727+A66)/((4.74519263836029+((((A66+4.74519263836029)+A66)*A66)/(2.74678764541014-A66)))*(((A66+0.0303624897415142)+((((A66--1.09402733308898)*4.74519263836029)*(4.74519263836029+4.74519263836029))*0.571975872536608))*1.21049027380712)))))/(((A66+(((A66/(((A66+-0.368750863818207)+(A66--3.49749049290175))*(((((((-0.720504908971918+-0.368750863818207)+(A66--3.49749049290175))*((((A66+((((((A66/((A66-A66)*(A66-4.85701049797932)))+A66)+(A66*A66))+4.42818538675271)*(4.85701049797932*A66))*A66))*(A66+4.74519263836029))*(((-0.960736051445624+A66)+-0.720504908971918)*(4.84836917311727*A66)))+(((A66/((((((((-2.06037518896049/(A66*1.21049027380712))-0.0303624897415142)-(((A66+A66)-4.85701049797932)*4.74519263836029))+-3.49749049290175)+(A66/2.74678764541014))*A66)+A66)*1.21049027380712))/2.43888567055274)+0.769118826615305)))+((((((A66/((A66-A66)*(A66-4.85701049797932)))+A66)+(A66*A66))+4.42818538675271)*(4.85701049797932*A66))*A66))*(A66+4.74519263836029))*(((-0.960736051445624+A66)+-0.720504908971918)*(4.84836917311727*2.24911012041218)))+(((A66/(((A66-A66)+A66)*1.21049027380712))/2.43888567055274)+0.769118826615305))))*((A66+4.74519263836029)+A66))-4.74519263836029))+(((A66+-0.368750863818207)*((A66-(4.85701049797932*A66))*-1.06673134735648))*A66))*A66))*4.3570155760832)--1.06673134735648))))))*4.74519263836029)*0.0303624897415142)+A66)*-0.341787998882905)*A66)-(4.85179920565486/-1.7321052918447))+(((-2.06037518896049/((0.0303624897415142+-3.49749049290175)*((A66*2.74678764541014)/2.74678764541014)))-4.3570155760832)-(((A66+((((-0.960736051445624+A66)+-0.720504908971918)*1.04068631347093)*A66))+4.42818538675271)*(4.85701049797932*A66))))+-0.960736051445624)-4.85701049797932)*(((((((A66--1.09402733308898)*4.74519263836029)*(A66+A66))*A66)*(4.85701049797932*(4.85701049797932*A66)))*A66)+((A66/((4.85701049797932*A66)*1.21049027380712))+((((A66+4.74519263836029)+A66)*A66)+((3.18749831096668*A66)+(((((-2.06037518896049/((0.0303624897415142+-3.49749049290175)*A66))-4.3570155760832)-((A66*A66)*2.74678764541014))+-3.49749049290175)+(A66/2.74678764541014))))))))+A66)))*((((A66+4.74519263836029)+A66)*A66)+((3.18749831096668*A66)+(((((-2.06037518896049/((0.0303624897415142+-3.49749049290175)*A66))-4.3570155760832)-((A66*A66)*2.74678764541014))+-3.49749049290175)+(A66/2.74678764541014))))))*((A66+4.74519263836029)+A66)))+A66)+(A66+((((4.74519263836029+(((-0.960736051445624+-3.07890136729126)+0.769118826615305)/((4.84836917311727+A66)/((4.74519263836029+(((((A66+A66)+4.74519263836029)+A66)*A66)/(2.74678764541014-A66)))*(((A66+0.0303624897415142)+((((A66--1.09402733308898)*4.74519263836029)*(4.74519263836029+4.74519263836029))*0.571975872536608))*1.21049027380712)))))/(((((A66-(4.85179920565486/4.74519263836029))+0.0303624897415142)+(((A66/(((A66+-0.368750863818207)+(A66--3.49749049290175))*(((((A66+4.74519263836029)+((((((A66/((A66-A66)*(A66-4.85701049797932)))+A66)+(A66*A66))+4.42818538675271)*(4.85701049797932*A66))*(((((A66+(((-0.305284094846497-(A66/2.74678764541014))+((A66/4.84836917311727)*A66))*A66))*((A66+0.0303624897415142)+((((-3.49749049290175+(A66*(((((((((A66-(4.85701049797932*A66))*-1.06673134735648)*4.85701049797932)*1.21049027380712)+-3.07890136729126)+((-0.960736051445624+-3.07890136729126)+0.769118826615305))*1.21049027380712)-((A66+-0.368750863818207)+(((-3.06310490989829+((((0.494098366301895*0.494098366301895)-4.74519263836029)*-1.62504995465092)+-3.78836204322421))+-0.410197216692362)/((((A66+((((A66+-0.368750863818207)*((A66-(4.85701049797932*A66))*-1.06673134735648))*A66)*A66))*(A66+4.74519263836029))*((((((A66-((A66+((A66-(4.85701049797932*A66))*(A66-4.85701049797932)))+((A66+4.74519263836029)+((4.74519263836029+A66)+(A66+((((4.74519263836029+(((-0.960736051445624+-3.07890136729126)+0.769118826615305)/((4.84836917311727+0.0303624897415142)/(((4.74519263836029*(((-0.960736051445624+A66)+-0.720504908971918)*(4.84836917311727*A66)))+(A66/(2.74678764541014-A66)))*(-0.368750863818207*1.21049027380712)))))/(((((((A66/(((4.84836917311727*A66)+A66)*1.21049027380712))/2.43888567055274)-(4.85179920565486/4.74519263836029))+0.0303624897415142)+(((A66/(((-0.720504908971918+-0.368750863818207)+(A66--3.49749049290175))*((((A66+(((((((((((-3.20338684534383*4.84836917311727)-(4.85179920565486/4.74519263836029))+(A66/2.74678764541014))+(((A66/(((A66+-0.368750863818207)+(A66--3.49749049290175))*(((((((-0.720504908971918+-0.368750863818207)+(A66--3.49749049290175))*((((A66+((((((A66/((A66-A66)*(A66-4.85701049797932)))+A66)+(A66*A66))+4.42818538675271)*(4.85701049797932*A66))*A66))*(A66+4.74519263836029))*(((-0.960736051445624+A66)+-0.720504908971918)*(4.84836917311727*A66)))+(((A66/(((4.84836917311727*A66)+A66)*1.21049027380712))/2.43888567055274)+0.769118826615305)))+((((((4.85701049797932*A66)+A66)+(A66*A66))+4.42818538675271)*(4.85701049797932*A66))*A66))*(A66+4.74519263836029))*(((-0.960736051445624+A66)+-0.720504908971918)*(4.84836917311727*A66)))+(((A66/(((A66-A66)+A66)*1.21049027380712))/2.43888567055274)+0.769118826615305))))*((A66+4.74519263836029)+A66))-4.74519263836029))+(((A66+-0.368750863818207)*((A66-(4.85701049797932*A66))*-1.06673134735648))*A66))*A66)+A66)+(A66*A66))+4.42818538675271)*(4.85701049797932*A66))*A66))*(A66+4.74519263836029))*(((-0.960736051445624+A66)+-0.720504908971918)*(4.84836917311727*A66)))+(((A66/(((4.84836917311727*A66)+A66)*1.21049027380712))/2.43888567055274)+0.769118826615305))))*((A66/4.84836917311727)*A66))-4.74519263836029))+(((A66+-0.368750863818207)*(((A66-(4.85179920565486/4.74519263836029))+0.0303624897415142)*-1.06673134735648))*A66))*A66))*4.3570155760832)--1.06673134735648))))))*4.74519263836029)*0.0303624897415142)+A66)*-0.341787998882905)*A66))+((3.18749831096668*-1.06673134735648)+2.24911012041218)))))*((A66/(((((((A66/(((4.84836917311727*A66)+A66)*1.21049027380712))/2.43888567055274)-(4.85179920565486/4.74519263836029))+0.0303624897415142)+(((A66/(((A66+-0.368750863818207)+(A66-0.0303624897415142))*((((A66+-1.09402733308898)*(A66+4.74519263836029))*A66)+((3.18749831096668*A66)+(((-0.410197216692362-(1.04068631347093/4.74519263836029))+-3.49749049290175)+(A66/2.74678764541014))))))*((A66+4.74519263836029)+A66))-4.74519263836029))+((((((((A66/(((4.84836917311727*A66)+A66)*1.21049027380712))/2.43888567055274)-(4.85179920565486/4.74519263836029))+(-0.305284094846497-(A66/((((((-2.06037518896049/((0.0303624897415142+-3.49749049290175)*1.21049027380712))-4.3570155760832)-(1.04068631347093/(-3.20338684534383*4.84836917311727)))+-3.49749049290175)+(A66/2.74678764541014))*A66))))+((((A66+((((4.74519263836029+(((-0.960736051445624+-3.07890136729126)+0.769118826615305)/((4.84836917311727+A66)/((4.74519263836029+((((A66+4.74519263836029)+A66)*A66)/(2.74678764541014-A66)))*(((A66+0.0303624897415142)+((((A66--1.09402733308898)*4.74519263836029)*(4.74519263836029+2.24911012041218))*0.571975872536608))*1.21049027380712)))))/((((((-3.20338684534383*4.84836917311727)-(4.85179920565486/4.74519263836029))+(A66/2.74678764541014))+(((A66/(((A66+-0.368750863818207)+(A66--3.49749049290175))*(((A66+4.74519263836029)*(((-0.960736051445624+A66)+-0.720504908971918)*(4.84836917311727*A66)))+(((A66/(((A66-A66)+A66)*1.21049027380712))/2.43888567055274)+0.769118826615305))))*((A66+4.74519263836029)+A66))-4.74519263836029))+(((A66+-0.368750863818207)*((A66-(4.85701049797932*A66))*-1.06673134735648))*A66))*A66))*4.3570155760832)--1.06673134735648))/(((A66+-0.368750863818207)+(A66-0.0303624897415142))*((((A66+-1.09402733308898)*(A66+4.74519263836029))*A66)+((3.18749831096668*A66)+(((((-2.06037518896049/((-0.960736051445624+-3.49749049290175)*((((A66/((A66-A66)*(A66-4.85701049797932)))+A66)+(A66*A66))+4.42818538675271)))-4.3570155760832)-(1.04068631347093/4.74519263836029))+-3.49749049290175)+(A66/2.74678764541014))))))*((A66+4.74519263836029)+A66))-4.74519263836029))+-0.368750863818207)*(4.85701049797932*A66))*A66))*A66))*4.3570155760832))))+((((-0.305284094846497-(A66/((((((-2.06037518896049/((0.0303624897415142+-3.49749049290175)*1.21049027380712))-4.3570155760832)-(1.04068631347093/(-3.20338684534383*4.84836917311727)))+-3.49749049290175)+(A66/2.74678764541014))*A66)))+(4.74519263836029*A66))+((((-0.960736051445624+A66)+-0.720504908971918)*(4.84836917311727*A66))*A66))+4.42818538675271))*0.0303624897415142)+4.74519263836029)))*((A66-A66)*((((A66*A66)*(A66*(4.85701049797932*-0.368750863818207)))*A66)+(0.571975872536608+((((A66+2.24911012041218)+(A66/(A66/0.0303624897415142)))+(1.04068631347093*2.61298631782001))+((-2.19767124419186*(((-3.20338684534383/(((A66+-0.368750863818207)+(((-3.06310490989829+((((((((((((4.74519263836029+(A66/A66))*((3.18749831096668*-1.06673134735648)*1.21049027380712))-4.85701049797932)*((((A66*A66)+(A66-A66))*0.0303624897415142)+(A66-4.85701049797932)))*4.85179920565486)*A66)+2.74678764541014)+A66)*0.494098366301895)-4.74519263836029)*-1.62504995465092)+-3.78836204322421))+-0.410197216692362)/((4.74519263836029*(((((((((((A66-((A66+((A66-(4.85701049797932*A66))*(A66-4.85701049797932)))+((A66+(4.85179920565486+(A66/2.74678764541014)))+((A66+A66)+(A66+((((4.74519263836029+(((-0.960736051445624+-3.07890136729126)+0.769118826615305)/((4.84836917311727+A66)/((4.74519263836029+((((A66+4.74519263836029)+A66)*A66)/(2.74678764541014-A66)))*(((A66+0.0303624897415142)+((((A66--1.09402733308898)*4.74519263836029)*(4.74519263836029+4.74519263836029))*0.571975872536608))*1.21049027380712)))))/((((((-3.20338684534383*4.84836917311727)-(4.85179920565486/4.74519263836029))+(A66/2.74678764541014))+(((A66/(((A66+-0.368750863818207)+(A66--3.49749049290175))*(((((((-0.720504908971918+-0.368750863818207)+(A66--3.49749049290175))*((((A66+((((((A66/((A66-A66)*(A66-4.85701049797932)))+A66)+(A66*A66))+4.42818538675271)*(4.85701049797932*A66))*A66))*(A66+4.74519263836029))*(((-0.960736051445624+A66)+-0.720504908971918)*(4.84836917311727*A66)))+(((A66/(((4.84836917311727*A66)+A66)*1.21049027380712))/2.43888567055274)+0.769118826615305)))+((((((A66/((A66-A66)*(A66-4.85701049797932)))+A66)+(A66*A66))+4.42818538675271)*(4.85701049797932*A66))*A66))*(A66+4.74519263836029))*(((-0.960736051445624+A66)+-0.720504908971918)*(4.84836917311727*A66)))+(((A66/(((A66-A66)+A66)*1.21049027380712))/2.43888567055274)+((A66-(4.85179920565486/4.74519263836029))+0.0303624897415142)))))*((A66+4.74519263836029)+A66))-4.74519263836029))+(((A66+-0.368750863818207)*((A66-(4.85701049797932*A66))*-1.06673134735648))*A66))*A66))*4.3570155760832)--1.06673134735648))))))*4.74519263836029)*0.0303624897415142)+A66)*-0.341787998882905)*A66)-(4.85179920565486/-1.7321052918447))+(((-2.06037518896049/((0.0303624897415142+-3.49749049290175)*((A66*2.74678764541014)/2.74678764541014)))-4.3570155760832)-(((A66+((((-0.960736051445624+A66)+-0.720504908971918)*1.04068631347093)*A66))+4.42818538675271)*(4.85701049797932*A66))))+-0.960736051445624)-4.85701049797932)*(((((((A66--1.09402733308898)*4.74519263836029)*(A66+A66))*A66)*(4.85701049797932*(4.85701049797932*1.21049027380712)))*A66)+((A66/((4.85701049797932*A66)*1.21049027380712))+(4.85701049797932*A66)))))+A66)))*((((A66+4.74519263836029)+A66)*A66)+((3.18749831096668*A66)+(((((-2.06037518896049/((0.0303624897415142+-3.49749049290175)*A66))-4.3570155760832)-((A66*A66)*2.74678764541014))+-3.49749049290175)+(A66/2.74678764541014))))))*((A66+((-3.49749049290175+(A66*(((((((((A66-(4.85701049797932*A66))*-1.06673134735648)*4.85701049797932)*1.21049027380712)+-3.07890136729126)+((-0.960736051445624+-3.07890136729126)+0.769118826615305))*1.21049027380712)-((A66+-0.368750863818207)+(((-3.06310490989829+((((0.494098366301895*0.494098366301895)-4.74519263836029)*-1.62504995465092)+-3.78836204322421))+-0.410197216692362)/((((A66+((((A66+-0.368750863818207)*((A66-(4.85701049797932*A66))*-1.06673134735648))*A66)*A66))*(A66+4.74519263836029))*((((((A66-((A66+((A66-(4.85701049797932*A66))*(A66-4.85701049797932)))+((A66+4.74519263836029)+((4.74519263836029+A66)+(A66+(((((4.85701049797932*A66)+(((-0.960736051445624+-3.07890136729126)+0.769118826615305)/((4.84836917311727+0.0303624897415142)/((4.74519263836029+(A66/(2.74678764541014-A66)))*(-0.368750863818207*1.21049027380712)))))/(((((((A66/(((4.84836917311727*A66)+A66)*1.21049027380712))/2.43888567055274)-(4.85179920565486/4.74519263836029))+0.0303624897415142)+(((A66/(((-0.720504908971918+-0.368750863818207)+(A66--3.49749049290175))*((((A66+(((((((((((-3.20338684534383*4.84836917311727)-(4.85179920565486/4.74519263836029))+(A66/2.74678764541014))+(((A66/(((A66+-0.368750863818207)+(A66--3.49749049290175))*(((((((-0.720504908971918+-0.368750863818207)+(A66--3.49749049290175))*((((A66+((((((A66/((A66-A66)*(A66-4.85701049797932)))+A66)+(A66*A66))+4.42818538675271)*(4.85701049797932*A66))*A66))*(A66+4.74519263836029))*(((-0.960736051445624+A66)+-0.720504908971918)*(4.84836917311727*A66)))+(((A66/(((4.84836917311727*A66)+A66)*1.21049027380712))/2.43888567055274)+0.769118826615305)))+((((((4.85701049797932*A66)+A66)+(A66*A66))+4.42818538675271)*(4.85701049797932*A66))*A66))*(A66+4.74519263836029))*(((-0.960736051445624+A66)+-0.720504908971918)*(4.84836917311727*A66)))+(((A66/(((A66-A66)+A66)*1.21049027380712))/2.43888567055274)+0.769118826615305))))*((A66+4.74519263836029)+A66))-4.74519263836029))+(((A66+-0.368750863818207)*((A66-(4.85701049797932*A66))*-1.06673134735648))*A66))*A66)+A66)+(A66*A66))+4.42818538675271)*(4.85701049797932*A66))*A66))*(A66+4.74519263836029))*(((-0.960736051445624+A66)+-0.720504908971918)*(4.84836917311727*A66)))+(((A66/(((4.84836917311727*A66)+A66)*1.21049027380712))/2.43888567055274)+0.769118826615305))))*((A66/4.84836917311727)*A66))-4.74519263836029))+(((A66+A66)*(((A66-(4.85179920565486/4.74519263836029))+0.0303624897415142)*-1.06673134735648))*A66))*A66))*4.3570155760832)--1.06673134735648))))))*4.74519263836029)*0.0303624897415142)+A66)*-0.341787998882905)*A66))+((3.18749831096668*-1.06673134735648)+2.24911012041218)))))*((A66/(((((((A66/(((4.84836917311727*A66)+A66)*1.21049027380712))/2.43888567055274)-(4.85179920565486/4.74519263836029))+0.0303624897415142)+(((A66/(((A66+-0.368750863818207)+(-3.20338684534383*4.84836917311727))*((((A66+-1.09402733308898)*(A66+4.74519263836029))*A66)+((3.18749831096668*A66)+(((((-2.06037518896049/((-0.960736051445624+-3.49749049290175)*((((A66/(A66/(2.74678764541014-A66)))+A66)+(A66*A66))+4.42818538675271)))-4.3570155760832)-(1.04068631347093/4.74519263836029))+-3.49749049290175)+(A66/2.74678764541014))))))*((A66+4.74519263836029)+A66))-4.74519263836029))+((((((((A66/(((4.84836917311727*A66)+A66)*1.21049027380712))/2.43888567055274)-(4.85179920565486/4.74519263836029))+(-0.305284094846497-(A66/((((((-2.06037518896049/((0.0303624897415142+-3.49749049290175)*1.21049027380712))-4.3570155760832)-(1.04068631347093/(-3.20338684534383*4.84836917311727)))+-3.49749049290175)+(A66/2.74678764541014))*A66))))+((((A66+((((4.74519263836029+(((-0.960736051445624+-3.07890136729126)+0.769118826615305)/((4.84836917311727+A66)/((4.74519263836029+((((A66+4.74519263836029)+A66)*A66)/(2.74678764541014-A66)))*(((A66+0.0303624897415142)+((((A66--1.09402733308898)*4.74519263836029)*(4.74519263836029+4.74519263836029))*0.571975872536608))*1.21049027380712)))))/((((((-3.20338684534383*4.84836917311727)-(4.85179920565486/4.74519263836029))+(A66/2.74678764541014))+(((A66/(((A66+-0.368750863818207)+(A66--3.49749049290175))*(((((((-0.720504908971918+-0.368750863818207)+(A66--3.49749049290175))*((((A66+((((((A66/((A66-A66)*(A66-4.85701049797932)))+A66)+(A66*A66))+4.42818538675271)*(4.85701049797932*A66))*A66))*(A66+4.74519263836029))*(((-0.960736051445624+A66)+-0.720504908971918)*(4.84836917311727*A66)))+(((A66/(((4.84836917311727*A66)+A66)*1.21049027380712))/2.43888567055274)+0.769118826615305)))+((((((A66/((A66-A66)*(A66-4.85701049797932)))+A66)+(A66*A66))+4.42818538675271)*(4.85701049797932*A66))*A66))*(A66+4.74519263836029))*(((-0.960736051445624+A66)+-0.720504908971918)*(4.84836917311727*A66)))+(((A66/(((A66-A66)+A66)*1.21049027380712))/2.43888567055274)+0.769118826615305))))*((A66+4.74519263836029)+A66))-4.74519263836029))+(((A66+-0.368750863818207)*((A66-(4.85701049797932*A66))*-1.06673134735648))*A66))*A66))*4.3570155760832)--1.06673134735648))/(((A66+-0.368750863818207)+(A66-0.0303624897415142))*2.74678764541014))*((A66+4.74519263836029)+A66))-4.74519263836029))+-0.368750863818207)*(4.85701049797932*A66))*A66))*A66))*4.3570155760832))))+((((-0.305284094846497-(A66/((((((-2.06037518896049/((0.0303624897415142+-3.49749049290175)*1.21049027380712))-4.3570155760832)-(1.04068631347093/(-3.20338684534383*4.84836917311727)))+-3.49749049290175)+(A66/2.74678764541014))*A66)))+(4.74519263836029*A66))+((((-0.960736051445624+A66)+-0.720504908971918)*(4.84836917311727*A66))*A66))+4.42818538675271)))+A66))-4.74519263836029))+((((((A66*(0.0303624897415142+-3.49749049290175))+(((((-2.06037518896049/((0.0303624897415142+-3.49749049290175)*1.21049027380712))-4.3570155760832)-(1.04068631347093/(-3.20338684534383*4.84836917311727)))+-3.49749049290175)+(A66/2.74678764541014)))*A66)+-3.07890136729126)+A66)*1.21049027380712)))))))+((A66*A66)+(((A66+4.74519263836029)+-3.49749049290175)+((A66*2.74678764541014)/2.74678764541014))))*(A66-4.85701049797932))))*(A66+4.74519263836029))*(((-0.960736051445624+A66)+-0.720504908971918)*(4.84836917311727*A66)))+(((A66/(((4.84836917311727*A66)+A66)*1.21049027380712))/2.43888567055274)+0.769118826615305))))*((A66+4.74519263836029)+A66))-4.74519263836029))+(((A66+-0.368750863818207)*((A66-(4.85701049797932*A66))*-1.06673134735648))*A66))*A66))*4.3570155760832)--1.06673134735648))))*(A66+4.74519263836029))*(((-0.960736051445624+A66)+-0.720504908971918)*(4.84836917311727*A66)))+(((A66/((((((((-2.06037518896049/(A66*1.21049027380712))-0.0303624897415142)-(((A66+A66)-4.85701049797932)*4.74519263836029))+-3.49749049290175)+(A66/2.74678764541014))*A66)+A66)*1.21049027380712))/2.43888567055274)+0.769118826615305)))+((((((A66/((A66-A66)*(A66-4.85701049797932)))+A66)+(A66*A66))+4.42818538675271)*(4.85701049797932*A66))*A66))*(A66+4.74519263836029))*(((-0.960736051445624+A66)+-0.720504908971918)*(4.84836917311727*2.24911012041218)))+(((A66/(((A66-A66)+A66)*1.21049027380712))/2.43888567055274)+0.769118826615305))))*((A66+4.74519263836029)+A66))-4.74519263836029))+(((A66+-0.368750863818207)*((A66-(4.85701049797932*A66))*-1.06673134735648))*A66))*A66))*4.3570155760832)--1.06673134735648))))))*4.74519263836029)*0.0303624897415142)+A66)*-0.341787998882905)*A66)-(4.85179920565486/-1.7321052918447))+(((-2.06037518896049/((0.0303624897415142+-3.49749049290175)*((A66*2.74678764541014)/2.74678764541014)))-4.3570155760832)-(((A66+((-0.960736051445624*1.04068631347093)*A66))+4.42818538675271)*(4.85701049797932*A66))))+-0.960736051445624)-4.85701049797932)*(((((((A66--1.09402733308898)*4.74519263836029)*(A66+A66))*A66)*(4.85701049797932*(4.85701049797932*A66)))*A66)+((A66/((4.85701049797932*A66)*1.21049027380712))+(4.85701049797932*A66)))))+A66)))*((((A66+4.74519263836029)+A66)*A66)+((3.18749831096668*A66)+(((((-2.06037518896049/((0.0303624897415142+-3.49749049290175)*A66))-4.3570155760832)-((A66*A66)*2.74678764541014))+-3.49749049290175)+(A66/2.74678764541014))))))*((4.74519263836029+4.74519263836029)+A66)))+A66)+(A66+((((4.74519263836029+(((-0.960736051445624+-3.07890136729126)+0.769118826615305)/((4.84836917311727+A66)/((4.74519263836029+(((((A66+A66)+4.74519263836029)+A66)*A66)/(2.74678764541014-A66)))*(((A66+0.0303624897415142)+((((A66--1.09402733308898)*4.74519263836029)*(4.74519263836029+4.74519263836029))*0.571975872536608))*1.21049027380712)))))/(((((A66-(4.85179920565486/4.74519263836029))+0.0303624897415142)+(((A66/(((A66+-0.368750863818207)+(A66--3.49749049290175))*(((((A66+4.74519263836029)+((((((A66/((A66-A66)*(A66-4.85701049797932)))+A66)+(A66*A66))+4.42818538675271)*(4.85701049797932*A66))*(((((A66+(((-0.305284094846497-(A66/2.74678764541014))+((A66/4.84836917311727)*(4.84836917311727*A66)))*A66))*((A66+0.0303624897415142)+((((-3.49749049290175+(A66*(((((((((A66-(4.85701049797932*A66))*-1.06673134735648)*4.85701049797932)*1.21049027380712)+-3.07890136729126)+((-0.960736051445624+-3.07890136729126)+0.769118826615305))*1.21049027380712)-((A66+-0.368750863818207)+(((-3.06310490989829+((((0.494098366301895*0.494098366301895)-4.74519263836029)*-1.62504995465092)+-3.78836204322421))+-0.410197216692362)/((((A66+((((A66+-0.368750863818207)*((A66-(4.85701049797932*A66))*-1.06673134735648))*A66)*A66))*(A66+4.74519263836029))*((((((A66-((A66+((A66-(4.85701049797932*A66))*(A66-4.85701049797932)))+((A66+4.74519263836029)+((4.74519263836029+A66)+(A66+(((((4.85701049797932*A66)+(((-0.960736051445624+-3.07890136729126)+0.769118826615305)/((4.84836917311727+0.0303624897415142)/((4.74519263836029+(A66/(2.74678764541014-A66)))*(-0.368750863818207*1.21049027380712)))))/(((((((A66/(((4.84836917311727*A66)+A66)*1.21049027380712))/2.43888567055274)-(4.85179920565486/4.74519263836029))+0.0303624897415142)+(((A66/(((-0.720504908971918+-0.368750863818207)+(A66--3.49749049290175))*((((A66+(((((((((((-3.20338684534383*4.84836917311727)-(4.85179920565486/4.74519263836029))+(A66/2.74678764541014))+(((A66/(((A66+-0.368750863818207)+(A66--3.49749049290175))*(((((((-0.720504908971918+-0.368750863818207)+(A66--3.49749049290175))*((((A66+((((((A66/((A66-A66)*(A66-4.85701049797932)))+A66)+(A66*A66))+4.42818538675271)*(4.85701049797932*A66))*A66))*(A66+4.74519263836029))*(((-0.960736051445624+A66)+-0.720504908971918)*(4.84836917311727*A66)))+(((A66/(((4.84836917311727*A66)+A66)*1.21049027380712))/2.43888567055274)+0.769118826615305)))+((((((4.85701049797932*A66)+A66)+(A66*A66))+4.42818538675271)*(4.85701049797932*A66))*A66))*(A66+4.74519263836029))*(((-0.960736051445624+A66)+-0.720504908971918)*(4.84836917311727*A66)))+(((A66/(((A66-A66)+A66)*1.21049027380712))/2.43888567055274)+0.769118826615305))))*((A66+4.74519263836029)+A66))-4.74519263836029))+(((A66+-0.368750863818207)*((A66-(4.85701049797932*A66))*-1.06673134735648))*A66))*A66)+A66)+(A66*A66))+4.42818538675271)*(4.85701049797932*A66))*A66))*(A66+4.74519263836029))*(((-0.960736051445624+A66)+-0.720504908971918)*(4.84836917311727*A66)))+(((A66/(((4.84836917311727*A66)+A66)*1.21049027380712))/2.43888567055274)+0.769118826615305))))*((A66/4.84836917311727)*A66))-4.74519263836029))+(((A66+A66)*(((A66-(4.85179920565486/4.74519263836029))+0.0303624897415142)*-1.06673134735648))*A66))*A66))*4.3570155760832)--1.06673134735648))))))*4.74519263836029)*0.0303624897415142)+A66)*-0.341787998882905)*A66))+((3.18749831096668*-1.06673134735648)+2.24911012041218)))))*((A66/(((((((A66/(((4.84836917311727*A66)+A66)*1.21049027380712))/2.43888567055274)-(4.85179920565486/4.74519263836029))+0.0303624897415142)+(((A66/(((A66+-0.368750863818207)+(A66-0.0303624897415142))*((((A66+-1.09402733308898)*(A66+4.74519263836029))*A66)+((3.18749831096668*A66)+(((((-2.06037518896049/((-0.960736051445624+((0.0303624897415142+-3.49749049290175)*((A66*2.74678764541014)/2.74678764541014)))*((((A66/((A66-A66)*(A66-4.85701049797932)))+A66)+(A66*A66))+4.42818538675271)))-4.3570155760832)-(1.04068631347093/4.74519263836029))+-3.49749049290175)+(A66/2.74678764541014))))))*((A66+4.74519263836029)+A66))-4.74519263836029))+((((((((A66/(((4.84836917311727*A66)+A66)*1.21049027380712))/2.43888567055274)-(4.85179920565486/4.74519263836029))+(-0.305284094846497-(A66/((((((-2.06037518896049/((0.0303624897415142+-3.49749049290175)*1.21049027380712))-4.3570155760832)-(1.04068631347093/(-3.20338684534383*4.84836917311727)))+-3.49749049290175)+(A66/2.74678764541014))*A66))))+((((A66+((((4.74519263836029+(((-0.960736051445624+-3.07890136729126)+0.769118826615305)/((4.84836917311727+A66)/((4.74519263836029+((((A66+4.74519263836029)+A66)*A66)/(2.74678764541014-A66)))*(((A66+0.0303624897415142)+((((A66--1.09402733308898)*4.74519263836029)*(4.74519263836029+4.74519263836029))*0.571975872536608))*1.21049027380712)))))/((((((-3.20338684534383*4.84836917311727)-(4.85179920565486/4.74519263836029))+(A66/2.74678764541014))+(((A66/(((A66+-0.368750863818207)+(A66--3.49749049290175))*(((((((-0.720504908971918+-0.368750863818207)+(A66--3.49749049290175))*((((A66+((((((A66/((A66-A66)*(A66-4.85701049797932)))+A66)+(A66*A66))+4.42818538675271)*(4.85701049797932*A66))*A66))*(A66+4.74519263836029))*(((-0.960736051445624+A66)+-0.720504908971918)*(4.84836917311727*A66)))+(((A66/(((4.84836917311727*A66)+A66)*1.21049027380712))/2.43888567055274)+0.769118826615305)))+((((((A66/((A66-A66)*(A66-4.85701049797932)))+A66)+(A66*A66))+4.42818538675271)*(4.85701049797932*A66))*A66))*(A66+4.74519263836029))*(((-0.960736051445624+A66)+-0.720504908971918)*(4.84836917311727*A66)))+(((A66/(((A66-A66)+A66)*1.21049027380712))/2.43888567055274)+0.769118826615305))))*((A66+4.74519263836029)+A66))-4.74519263836029))+(((A66+-0.368750863818207)*((A66-(4.85701049797932*A66))*-1.06673134735648))*A66))*A66))*4.3570155760832)--1.06673134735648))/(((A66+-0.368750863818207)+(A66-0.0303624897415142))*((((A66+-1.09402733308898)*(A66+4.74519263836029))*A66)+((3.18749831096668*A66)+(((((-2.06037518896049/((-0.960736051445624+-3.49749049290175)*((((A66/((A66-A66)*(A66-4.85701049797932)))+A66)+(A66*A66))+4.42818538675271)))-4.3570155760832)-(1.04068631347093/((-0.960736051445624+A66)+-0.720504908971918)))+-3.49749049290175)+(A66/2.74678764541014))))))*((A66+4.74519263836029)+A66))-4.74519263836029))+-0.368750863818207)*(4.85701049797932*A66))*A66))*A66))*4.3570155760832))))+((((-0.305284094846497-(A66/((((((-2.06037518896049/((0.0303624897415142+-3.49749049290175)*1.21049027380712))-4.3570155760832)-(1.04068631347093/(-3.20338684534383*4.84836917311727)))+-3.49749049290175)+(A66/2.74678764541014))*A66)))+(4.74519263836029*A66))+((((-0.960736051445624+A66)+-0.720504908971918)*(4.84836917311727*A66))*A66))+4.42818538675271))*0.0303624897415142)+4.74519263836029)))*((A66-A66)*((((((((((((((A66-(4.85701049797932*A66))*-1.06673134735648)*4.85701049797932)*1.21049027380712)+-3.07890136729126)+((-0.960736051445624+-3.07890136729126)+0.769118826615305))*1.21049027380712)-((A66+-0.368750863818207)+(((-3.06310490989829+((((0.494098366301895*0.494098366301895)-4.74519263836029)*-1.62504995465092)+-3.78836204322421))+-0.410197216692362)/((((A66+((((A66+-0.368750863818207)*((A66-(4.85701049797932*A66))*-1.06673134735648))*A66)*A66))*(A66+4.74519263836029))*((((((A66-((((-2.06037518896049/((0.0303624897415142+-3.49749049290175)*1.21049027380712))-4.3570155760832)-A66)+-0.368750863818207))*4.74519263836029)*0.0303624897415142)+A66)*-0.341787998882905)*A66))+((3.18749831096668*-1.06673134735648)+2.24911012041218)))))*((A66/(((((((A66/(((4.84836917311727*A66)+A66)*1.21049027380712))/2.43888567055274)-(4.85179920565486/4.74519263836029))+0.0303624897415142)+(((A66/(((A66+-0.368750863818207)+(A66-0.0303624897415142))*((((A66+-1.09402733308898)*(A66+4.74519263836029))*A66)+((3.18749831096668*A66)+(((((-2.06037518896049/((-0.960736051445624+-3.49749049290175)*((((A66/((A66-A66)*(A66-4.85701049797932)))+A66)+(A66*A66))+4.42818538675271)))-4.3570155760832)-(1.04068631347093/4.74519263836029))+-3.49749049290175)+(A66/2.74678764541014))))))*((A66+4.74519263836029)+A66))-4.74519263836029))+(((A66+-0.368750863818207)*(4.85701049797932*A66))*A66))*A66))*4.3570155760832))*(A66+4.74519263836029))*A66)*(A66*(4.85701049797932*-0.368750863818207)))*A66)+(0.571975872536608+((((A66+2.24911012041218)+(A66/(A66/0.0303624897415142)))+(1.04068631347093*2.61298631782001))+((-2.19767124419186*(((A66/(((A66+-0.368750863818207)+(((-3.06310490989829+((((((((((((4.74519263836029+(A66/A66))*((3.18749831096668*-1.06673134735648)*1.21049027380712))-4.85701049797932)*((((A66*A66)+(A66-A66))*0.0303624897415142)+(A66-4.85701049797932)))*4.85179920565486)*A66)+2.74678764541014)+A66)*0.494098366301895)-4.74519263836029)*-1.62504995465092)+-3.78836204322421))+-0.410197216692362)/((4.74519263836029*(((((((((((A66-((A66+((A66-(4.85701049797932*A66))*(A66-4.85701049797932)))+((A66+(4.85179920565486+(A66/2.74678764541014)))+((A66+A66)+(A66+((((4.74519263836029+(((-0.960736051445624+-3.07890136729126)+0.769118826615305)/((4.84836917311727+A66)/((4.74519263836029+((((A66+4.74519263836029)+A66)*A66)/(2.74678764541014-A66)))*(((A66+0.0303624897415142)+((((A66--1.09402733308898)*-0.368750863818207)*(4.74519263836029+4.74519263836029))*0.571975872536608))*1.21049027380712)))))/((((((-3.20338684534383*4.84836917311727)-(4.85179920565486/4.74519263836029))+(A66/2.74678764541014))+(((A66/(((A66+-0.368750863818207)+(A66--3.49749049290175))*(((((((-0.720504908971918+-0.368750863818207)+(A66--3.49749049290175))*((((A66+((4.85701049797932*(4.85701049797932*A66))*A66))*(A66+4.74519263836029))*(((-0.960736051445624+A66)+-0.720504908971918)*(4.84836917311727*A66)))+(((A66/(((4.84836917311727*A66)+A66)*1.21049027380712))/2.43888567055274)+0.769118826615305)))+((((((A66/((A66-A66)*(A66-4.85701049797932)))+A66)+(A66*A66))+4.42818538675271)*(4.85701049797932*A66))*A66))*((-2.06037518896049/((0.0303624897415142+-3.49749049290175)*1.21049027380712))+4.74519263836029))*(((-0.960736051445624+A66)+-0.720504908971918)*(4.84836917311727*A66)))+(((A66/(((A66-A66)+A66)*1.21049027380712))/2.43888567055274)+0.769118826615305))))*((A66+4.74519263836029)+A66))-4.74519263836029))+(((A66+-0.368750863818207)*((A66-(4.85701049797932*A66))*-1.06673134735648))*A66))*A66))*4.3570155760832)--1.06673134735648))))))*4.74519263836029)*0.0303624897415142)+A66)*-0.341787998882905)*A66)--1.06673134735648)+(((-2.06037518896049/((0.0303624897415142+-3.49749049290175)*((A66*2.74678764541014)/2.74678764541014)))-4.3570155760832)-(((A66+((((-0.960736051445624+A66)+-0.720504908971918)*1.04068631347093)*A66))+4.42818538675271)*(4.85701049797932*A66))))+-0.960736051445624)-4.85701049797932)*(((((((A66--1.09402733308898)*4.74519263836029)*(A66+A66))*A66)*(4.85701049797932*(4.85701049797932*1.21049027380712)))*A66)+((A66/((4.85701049797932*A66)*1.21049027380712))+(4.85701049797932*A66)))))+A66)))*((((A66+4.74519263836029)+A66)*A66)+((3.18749831096668*A66)+(((((-2.06037518896049/((0.0303624897415142+-3.49749049290175)*A66))-4.3570155760832)-((A66*A66)*2.74678764541014))+-3.49749049290175)+(A66/2.74678764541014))))))*((A66+4.74519263836029)+A66))-4.74519263836029))+((((((A66*(0.0303624897415142+-3.49749049290175))+(((((-2.06037518896049/((0.0303624897415142+-3.49749049290175)*1.21049027380712))-4.3570155760832)-(1.04068631347093/(-3.20338684534383*4.84836917311727)))+-3.49749049290175)+(A66/2.74678764541014)))*A66)+-3.07890136729126)+A66)*(4.85701049797932*A66))))))))+((A66*A66)+(((A66+4.74519263836029)+-3.49749049290175)+((A66*2.74678764541014)/2.74678764541014))))*(A66-4.85701049797932))))*(A66+4.74519263836029))*(((-0.960736051445624+A66)+-0.720504908971918)*(4.84836917311727*A66)))+(((A66/(((4.84836917311727*A66)+A66)*1.21049027380712))/2.43888567055274)+0.769118826615305))))*((A66+4.74519263836029)+A66))-4.74519263836029))+(((A66+-0.368750863818207)*((A66-(4.85701049797932*A66))*-1.06673134735648))*A66))*A66))*4.3570155760832)--1.06673134735648))))))*4.74519263836029)*0.0303624897415142)+A66)*-0.341787998882905)*A66)*1.21049027380712))/2.43888567055274)-(4.85179920565486/4.74519263836029))+0.0303624897415142)+(A66*A66))+4.42818538675271)*(4.85701049797932*A66))*A66))*(A66+4.74519263836029))*(((-0.960736051445624+A66)+-0.720504908971918)*(4.84836917311727*A66)))+(((A66/(((A66-A66)+A66)*1.21049027380712))/2.43888567055274)+0.769118826615305))))*((A66+4.74519263836029)+A66))-4.74519263836029))+(((A66+-0.368750863818207)*((A66-(4.85701049797932*A66))*-1.06673134735648))*A66))*A66))*4.3570155760832)--1.06673134735648))/(((A66+-0.368750863818207)+(A66-0.0303624897415142))*((((A66+-1.09402733308898)*(A66+4.74519263836029))*A66)+((3.18749831096668*A66)+(((((-2.06037518896049/((-0.960736051445624+-3.49749049290175)*((((A66/((A66-A66)*(A66-4.85701049797932)))+A66)+(A66*A66))+4.42818538675271)))-4.3570155760832)-(1.04068631347093/4.74519263836029))+-3.49749049290175)+(A66/2.74678764541014))))))*((A66+4.74519263836029)+A66))-4.74519263836029))+-0.368750863818207)*(4.85701049797932*A66))*A66))*A66))*4.3570155760832))))+((((-0.305284094846497-(A66/((((((-2.06037518896049/((0.0303624897415142+-3.49749049290175)*1.21049027380712))-4.3570155760832)-(1.04068631347093/(-3.20338684534383*4.84836917311727)))+-3.49749049290175)+(A66/2.74678764541014))*A66)))+(4.74519263836029*A66))+((((-0.960736051445624+A66)+-0.720504908971918)*(4.84836917311727*A66))*A66))+4.42818538675271))*0.0303624897415142)+4.74519263836029)))*((A66-A66)*((((((((((((((A66-(4.85701049797932*A66))*-1.06673134735648)*4.85701049797932)*1.21049027380712)+-3.07890136729126)+((-0.960736051445624+-3.07890136729126)+0.769118826615305))*1.21049027380712)-((A66+(((A66+-0.368750863818207)*((A66-(4.85701049797932*A66))*-1.06673134735648))*A66))+(((-3.06310490989829+((((0.494098366301895*0.494098366301895)-4.74519263836029)*-1.62504995465092)+-3.78836204322421))+-0.410197216692362)/((((A66+((((A66+-0.368750863818207)*((A66-(4.85701049797932*A66))*-1.06673134735648))*A66)*A66))*(A66+4.74519263836029))*((((((A66-((((-2.06037518896049/((0.0303624897415142+-3.49749049290175)*1.21049027380712))-4.3570155760832)-(4.85179920565486/4.74519263836029))+-0.368750863818207))*4.74519263836029)*0.0303624897415142)+A66)*-0.341787998882905)*A66))+((3.18749831096668*-1.06673134735648)+2.24911012041218)))))*((A66/(((((((A66/(((4.84836917311727*A66)+A66)*1.21049027380712))/2.43888567055274)-(4.85179920565486/4.74519263836029))+0.0303624897415142)+(((((((A66+(((-0.341787998882905-(A66/2.74678764541014))+((A66/4.74519263836029)*(((A66+-0.368750863818207)*(4.85701049797932*A66))*A66)))*A66))*(((A66+A66)-4.85701049797932)*4.74519263836029))*((A66-A66)*((((((((((((((A66-(4.85701049797932*A66))*((((((-2.06037518896049/((0.0303624897415142+-3.49749049290175)*1.21049027380712))-4.3570155760832)-(1.04068631347093/(-3.20338684534383*4.84836917311727)))+-3.49749049290175)+(A66/2.74678764541014))*A66))*4.85701049797932)*1.21049027380712)+(A66-4.85701049797932))+((-0.960736051445624+-3.07890136729126)+0.769118826615305))*1.21049027380712)--1.09402733308898)*4.74519263836029)*(A66+4.74519263836029))*A66)*(A66*(4.85701049797932*-0.368750863818207)))*A66)+(0.571975872536608+-0.410197216692362))))+((A66*A66)+(((A66+4.74519263836029)+-3.49749049290175)+((A66*2.74678764541014)/2.74678764541014))))/(((A66+-0.368750863818207)+(A66-0.0303624897415142))*((((A66+-1.09402733308898)*(A66+4.74519263836029))*A66)+((3.18749831096668*A66)+(((((-2.06037518896049/((-0.960736051445624+-3.49749049290175)*((((A66/((A66-A66)*(A66-4.85701049797932)))+A66)+(A66*A66))+4.42818538675271)))-4.3570155760832)-(((((A66*A66)+(A66-A66))*0.0303624897415142)+(A66-4.85701049797932))/4.74519263836029))+-3.49749049290175)+(A66/2.74678764541014))))))*((A66+4.74519263836029)+A66))-4.74519263836029))+(((A66+-0.368750863818207)*(4.85701049797932*A66))*A66))*A66))*4.3570155760832))*(A66+4.74519263836029))*A66)*(A66*(4.85701049797932*-0.368750863818207)))*A66)+(0.571975872536608+((((A66+2.24911012041218)+(A66/(A66/0.0303624897415142)))+(1.04068631347093*2.61298631782001))+((-2.19767124419186*(((A66/(((A66+-0.368750863818207)+(((-3.06310490989829+((((((((((((4.74519263836029+(A66/A66))*((3.18749831096668*-1.06673134735648)*1.21049027380712))-4.85701049797932)*((((A66*A66)+(A66-A66))*0.0303624897415142)+(A66-4.85701049797932)))*4.85179920565486)*A66)+2.74678764541014)+A66)*0.494098366301895)-4.74519263836029)*-1.62504995465092)+-3.78836204322421))+-0.410197216692362)/((4.74519263836029*(((((((((((A66-((A66+((A66-(4.85701049797932*A66))*(A66-4.85701049797932)))+((A66+(4.85179920565486+(A66/2.74678764541014)))+((A66+A66)+(A66+((((4.74519263836029+(((-0.960736051445624+-3.07890136729126)+0.769118826615305)/((4.84836917311727+A66)/((4.74519263836029+((((A66+4.74519263836029)+A66)*A66)/(2.74678764541014-A66)))*(((A66+0.0303624897415142)+((((A66--1.09402733308898)*4.74519263836029)*(4.74519263836029+4.74519263836029))*0.571975872536608))*1.21049027380712)))))/((((((-3.20338684534383*4.84836917311727)-(4.85179920565486/4.74519263836029))+(A66/2.74678764541014))+(((A66/(((A66+-0.368750863818207)+(A66--3.49749049290175))*(((((((-0.720504908971918+-0.368750863818207)+(A66--3.49749049290175))*((((A66+((((((A66/((A66-A66)*(A66-4.85701049797932)))+A66)+(A66*A66))+4.42818538675271)*(4.85701049797932*A66))*A66))*(A66+4.74519263836029))*(((-0.960736051445624+A66)+-0.720504908971918)*(4.84836917311727*A66)))+(((A66/(((4.84836917311727*A66)+A66)*1.21049027380712))/2.43888567055274)+0.769118826615305)))+((((((A66/((A66-A66)*(A66-4.84836917311727)))+A66)+(A66*A66))+4.42818538675271)*(4.85701049797932*A66))*A66))*(A66+4.74519263836029))*(((-0.960736051445624+2.74678764541014)+-0.720504908971918)*(4.84836917311727*A66)))+(((A66/(((A66-A66)+A66)*1.21049027380712))/2.43888567055274)+0.769118826615305))))*((A66+4.74519263836029)+A66))-4.74519263836029))+(((A66+-0.368750863818207)*((A66-(4.85701049797932*A66))*-1.06673134735648))*A66))*A66))*4.3570155760832)--1.06673134735648))))))*4.74519263836029)*0.0303624897415142)+A66)*-0.341787998882905)*A66)-(4.85179920565486/-1.7321052918447))+(((-2.06037518896049/((0.0303624897415142+-3.49749049290175)*((A66*2.74678764541014)/2.74678764541014)))-4.3570155760832)-(((A66+((((-0.960736051445624+A66)+-0.720504908971918)*((3.18749831096668*A66)+(((((-2.06037518896049/((-0.960736051445624+-3.49749049290175)*((((A66/((A66-A66)*(A66-4.85701049797932)))+A66)+(A66*A66))+4.42818538675271)))-4.3570155760832)-(1.04068631347093/4.74519263836029))+-3.49749049290175)+(A66/2.74678764541014))))*A66))+4.42818538675271)*(4.85701049797932*A66))))+-0.960736051445624)-4.85701049797932)*(((((((A66--1.09402733308898)*4.74519263836029)*(A66+A66))*A66)*(4.85701049797932*(4.85701049797932*1.21049027380712)))*A66)+((A66/((4.85701049797932*A66)*1.21049027380712))+(4.85701049797932*A66)))))+A66)))*((((A66+4.74519263836029)+A66)*A66)+((3.18749831096668*A66)+(((((-2.06037518896049/((0.0303624897415142+-3.49749049290175)*A66))-4.3570155760832)-((A66*A66)*2.74678764541014))+-3.49749049290175)+(A66/2.74678764541014))))))*((A66+4.74519263836029)+A66))-4.74519263836029))+((((((A66*(0.0303624897415142+-3.49749049290175))+(((((-2.06037518896049/((0.0303624897415142+-3.49749049290175)*1.21049027380712))-4.3570155760832)-(1.04068631347093/(-3.20338684534383*4.84836917311727)))+-3.49749049290175)+(A66/2.74678764541014)))*A66)+-3.07890136729126)+A66)*1.21049027380712)))))))+((A66*A66)+A66))*(A66-4.85701049797932))))*(A66+4.74519263836029))*(((-0.960736051445624+A66)+-0.720504908971918)*A66))+(((A66/(((4.84836917311727*A66)+A66)*1.21049027380712))/2.43888567055274)+0.769118826615305))))*((A66+4.74519263836029)+A66))-4.74519263836029))+(((A66+-0.368750863818207)*((A66-(4.85701049797932*A66))*-1.06673134735648))*A66))*A66))*4.3570155760832)--1.06673134735648))))))*4.74519263836029)*0.0303624897415142)+A66)*-0.341787998882905)*A66))+0.0303624897415142)+-0.410197216692362)/0.0303624897415142))*((((A66+(((((A66*1.21049027380712)/4.84836917311727)-(A66/2.74678764541014))+((A66/4.84836917311727)*A66))*A66))*(((A66+A66)-4.85701049797932)*4.74519263836029))*((A66-A66)*((((((((((((((A66-(4.85701049797932*A66))*-1.06673134735648)*4.85701049797932)*1.21049027380712)+-3.07890136729126)+((-0.960736051445624+-3.07890136729126)+0.769118826615305))*1.21049027380712)--1.09402733308898)*4.74519263836029)*(A66+4.74519263836029))*A66)*(A66*(4.85701049797932*-0.368750863818207)))*A66)+(0.571975872536608+-0.410197216692362))))+((A66*A66)+(((A66+4.74519263836029)+-3.49749049290175)+((A66*2.74678764541014)/2.74678764541014))))))*(((A66*1.21049027380712)*2.74678764541014)+((4.74519263836029+A66)/A66)))-4.74519263836029))+(((A66+-0.368750863818207)*(4.85701049797932*A66))*A66))+((A66*2.74678764541014)+((((-3.49749049290175+(A66*A66))+((((-0.305284094846497-(A66/2.74678764541014))+(((A66*1.21049027380712)/4.84836917311727)*A66))+((((-0.960736051445624+A66)+-0.720504908971918)*(4.84836917311727*A66))*A66))+4.42818538675271))*0.0303624897415142)+4.74519263836029)))+(-3.20338684534383*4.84836917311727))</f>
      </c>
    </row>
    <row r="67">
      <c r="A67" t="n" s="0">
        <v>3.1313131313131315</v>
      </c>
      <c r="B67" t="n" s="0">
        <v>126.29823075155187</v>
      </c>
      <c r="C67" s="0">
        <f>((((((((A67/(((((A67/4.84836917311727)*A67)+2.24911012041218)+A67)*1.21049027380712))/2.43888567055274)-(4.85179920565486/4.84836917311727))+0.0303624897415142)+(((A67/(((A67+4.74519263836029)+((((A67/((((((A67-((A67+((A67-(4.85701049797932*A67))*(A67-4.85701049797932)))+((A67+((A67+4.74519263836029)+(A67/2.74678764541014)))+((((-0.305284094846497-(A67/2.74678764541014))+((A67/(((A67+4.3570155760832)+(((-3.06310490989829+((((((((((((4.74519263836029+(A67/A67))*(((A67+0.0303624897415142)+((((A67--1.09402733308898)*4.74519263836029)*(4.74519263836029+4.74519263836029))*0.571975872536608))*1.21049027380712))-4.85701049797932)*((((A67*A67)+(A67-A67))*0.0303624897415142)+(A67-(((((((((4.74519263836029+(A67/A67))*((3.18749831096668*-1.06673134735648)*1.21049027380712))-4.85701049797932)*((((A67*A67)+(A67-A67))*0.0303624897415142)+(A67-4.85701049797932)))*4.85179920565486)*A67)+2.74678764541014)+A67)*0.494098366301895))))*4.85179920565486)*2.24911012041218)+2.74678764541014)+A67)*0.494098366301895)-4.74519263836029)*-1.62504995465092)+-3.78836204322421))+-0.410197216692362)/((4.74519263836029*(((((((((((A67-((A67+((A67-(4.85701049797932*A67))*(A67-4.85701049797932)))+((A67+(4.85179920565486+(A67/2.74678764541014)))+((A67+A67)+(A67+((((4.74519263836029+(((-0.960736051445624+-3.07890136729126)+0.769118826615305)/((4.84836917311727+A67)/((4.74519263836029+((((A67+4.74519263836029)+A67)*A67)/(2.74678764541014-A67)))*(((A67+0.0303624897415142)+((((A67--1.09402733308898)*4.74519263836029)*(4.74519263836029+4.74519263836029))*0.571975872536608))*1.21049027380712)))))/(((A67+(((A67/(((A67+-0.368750863818207)+(A67--3.49749049290175))*(((((((-0.720504908971918+-0.368750863818207)+(A67--3.49749049290175))*((((A67+((((((A67/((A67-A67)*(A67-4.85701049797932)))+A67)+(A67*A67))+4.42818538675271)*(4.85701049797932*A67))*A67))*(A67+4.74519263836029))*(((-0.960736051445624+A67)+-0.720504908971918)*(4.84836917311727*A67)))+(((A67/((((((((-2.06037518896049/(A67*1.21049027380712))-0.0303624897415142)-(((A67+A67)-4.85701049797932)*4.74519263836029))+-3.49749049290175)+(A67/2.74678764541014))*A67)+A67)*1.21049027380712))/2.43888567055274)+0.769118826615305)))+((((((A67/((A67-A67)*(A67-4.85701049797932)))+A67)+(A67*A67))+4.42818538675271)*(4.85701049797932*A67))*A67))*(A67+4.74519263836029))*(((-0.960736051445624+A67)+-0.720504908971918)*(4.84836917311727*2.24911012041218)))+(((A67/(((A67-A67)+A67)*1.21049027380712))/2.43888567055274)+0.769118826615305))))*((A67+4.74519263836029)+A67))-4.74519263836029))+(((A67+-0.368750863818207)*((A67-(4.85701049797932*A67))*A67))*A67))*A67))*4.3570155760832)--1.06673134735648))))))*4.74519263836029)*0.0303624897415142)+A67)*-0.341787998882905)*A67)-(4.85179920565486/-1.7321052918447))+(((-2.06037518896049/((0.0303624897415142+-3.49749049290175)*((A67*2.74678764541014)/A67)))-4.3570155760832)-(((A67+((((-0.960736051445624+A67)+-0.720504908971918)*1.04068631347093)*A67))+4.42818538675271)*(4.85701049797932*A67))))+-0.960736051445624)-4.85701049797932)*((((A67*A67)*(4.85701049797932*(4.85701049797932*A67)))*A67)+((A67/((4.85701049797932*A67)*1.21049027380712))+(4.85701049797932*A67)))))+A67)))*((((A67+4.74519263836029)+A67)*A67)+((3.18749831096668*A67)+(((((-2.06037518896049/((0.0303624897415142+-3.49749049290175)*A67))-4.3570155760832)-((A67*A67)*2.74678764541014))+-3.49749049290175)+(A67/2.74678764541014))))))*((A67+4.74519263836029)+A67)))+A67)+(A67+((((4.74519263836029+(((-0.960736051445624+-3.07890136729126)+0.769118826615305)/((4.84836917311727+A67)/((4.74519263836029+(((((A67+A67)+4.74519263836029)+A67)*A67)/(2.74678764541014-A67)))*(((A67+0.0303624897415142)+((((A67--1.09402733308898)*4.74519263836029)*(4.74519263836029+4.74519263836029))*0.571975872536608))*1.21049027380712)))))/(((((A67-(4.85179920565486/4.74519263836029))+0.0303624897415142)+(((A67/(((A67+-0.368750863818207)+(A67--3.49749049290175))*(((((A67+4.74519263836029)+((((((A67/((A67-A67)*(A67-4.85701049797932)))+A67)+(A67*A67))+4.42818538675271)*(4.85701049797932*A67))*(((((A67+(((-0.305284094846497-(A67/2.74678764541014))+((A67/4.84836917311727)*A67))*A67))*((A67+0.0303624897415142)+((((-3.49749049290175+(A67*(((((((((A67-(4.85701049797932*A67))*-1.06673134735648)*4.85701049797932)*1.21049027380712)+-3.07890136729126)+((-0.960736051445624+-3.07890136729126)+0.769118826615305))*1.21049027380712)-((A67+-0.368750863818207)+(((-3.06310490989829+((((0.494098366301895*0.494098366301895)-4.74519263836029)*-1.62504995465092)+-3.78836204322421))+-0.410197216692362)/((((A67+((((A67+-0.368750863818207)*((A67-(4.85701049797932*A67))*-1.06673134735648))*A67)*A67))*(A67+4.74519263836029))*((((((A67-((A67+((A67-(4.85701049797932*A67))*(A67-4.85701049797932)))+((A67+4.74519263836029)+((4.74519263836029+A67)+(A67+((((4.74519263836029+(((-0.960736051445624+-3.07890136729126)+0.769118826615305)/((4.84836917311727+0.0303624897415142)/((4.74519263836029+(A67/(2.74678764541014-A67)))*(-0.368750863818207*1.21049027380712)))))/(((((((A67/(((4.84836917311727*A67)+A67)*1.21049027380712))/2.43888567055274)-(4.85179920565486/4.74519263836029))+0.0303624897415142)+(((A67/(((-0.720504908971918+-0.368750863818207)+(A67--3.49749049290175))*((((A67+(((((((((((-3.20338684534383*4.84836917311727)-(4.85179920565486/4.74519263836029))+(A67/2.74678764541014))+(((A67/(((A67+-0.368750863818207)+(A67--3.49749049290175))*(((((((-0.720504908971918+-0.368750863818207)+(A67--3.49749049290175))*((((A67+((((((A67/((A67-A67)*(A67-4.85701049797932)))+A67)+(A67*A67))+4.42818538675271)*(4.85701049797932*A67))*A67))*(A67+4.74519263836029))*(((-0.960736051445624+A67)+-0.720504908971918)*(4.84836917311727*A67)))+(((A67/(((4.84836917311727*A67)+A67)*1.21049027380712))/2.43888567055274)+0.769118826615305)))+((((((4.85701049797932*A67)+A67)+(A67*A67))+4.42818538675271)*(4.85701049797932*A67))*A67))*(A67+4.74519263836029))*(((-0.960736051445624+A67)+-0.720504908971918)*(4.84836917311727*A67)))+(((A67/(((A67-A67)+A67)*1.21049027380712))/2.43888567055274)+0.769118826615305))))*((A67+4.74519263836029)+A67))-4.74519263836029))+(((A67+-0.368750863818207)*((A67-(4.85701049797932*A67))*-1.06673134735648))*(A67/A67)))*A67)+A67)+(A67*A67))+4.42818538675271)*(4.85701049797932*A67))*A67))*(A67+4.74519263836029))*(((-0.960736051445624+A67)+-0.720504908971918)*(4.84836917311727*A67)))+(((A67/(((4.84836917311727*A67)+A67)*1.21049027380712))/2.43888567055274)+0.769118826615305))))*((A67/4.84836917311727)*A67))-4.74519263836029))+(((A67+-0.368750863818207)*((-2.06037518896049/((-0.960736051445624+-3.49749049290175)*((((A67/(A67*(A67-4.85701049797932)))+A67)+(A67*A67))+4.42818538675271)))*-1.06673134735648))*A67))*A67))*4.3570155760832)--1.06673134735648))))))*4.74519263836029)*0.0303624897415142)+A67)*-0.341787998882905)*A67))+((3.18749831096668*-1.06673134735648)+2.24911012041218)))))*((A67/((((((((A67-(4.85179920565486/4.74519263836029))/(((4.84836917311727*A67)+A67)*1.21049027380712))/2.43888567055274)-(4.85179920565486/4.74519263836029))+0.0303624897415142)+(((A67/(((A67+-0.368750863818207)+(A67-0.0303624897415142))*((((A67+-1.09402733308898)*(A67+4.74519263836029))*A67)+((3.18749831096668*A67)+((((A67-4.3570155760832)-(1.04068631347093/4.74519263836029))+-3.49749049290175)+(A67/2.74678764541014))))))*((A67+4.74519263836029)+A67))-4.74519263836029))+((((((((A67/(((4.84836917311727*A67)+A67)*1.21049027380712))/2.43888567055274)-(4.85179920565486/4.74519263836029))+(-0.305284094846497-(A67/((((((-2.06037518896049/((0.0303624897415142+-3.49749049290175)*1.21049027380712))-4.3570155760832)-(1.04068631347093/(-3.20338684534383*4.84836917311727)))+-3.49749049290175)+(A67/2.74678764541014))*A67))))+((((A67+((((4.74519263836029+(((-0.960736051445624+-3.07890136729126)+0.769118826615305)/((4.84836917311727+A67)/((4.74519263836029+((((A67+-0.305284094846497)+A67)*A67)/(2.74678764541014-A67)))*(((A67+0.0303624897415142)+((((A67--1.09402733308898)*4.74519263836029)*(4.74519263836029+4.74519263836029))*((A67+((((A67+-0.368750863818207)*((A67-(4.85701049797932*A67))*-1.06673134735648))*A67)*A67))*(A67+4.74519263836029))))*1.21049027380712)))))/((((((-3.20338684534383*4.84836917311727)-(4.85179920565486/4.74519263836029))+(A67/2.74678764541014))+(((A67/(((A67+-0.368750863818207)+(A67--3.49749049290175))*(((((((-0.720504908971918+-0.368750863818207)+(A67--3.49749049290175))*((((A67+((((((A67/((A67-A67)*(A67-4.85701049797932)))+A67)+(A67*A67))+4.42818538675271)*(4.85701049797932*A67))*A67))*(A67+4.74519263836029))*(((-0.960736051445624+A67)+-0.720504908971918)*(4.84836917311727*A67)))+(((A67/(((4.84836917311727*A67)+A67)*1.21049027380712))/2.43888567055274)+0.769118826615305)))+(((((((((A67-(4.85179920565486/4.74519263836029))/(((((((A67-((A67+((A67-(4.85701049797932*A67))*(A67-4.85701049797932)))+((A67+((A67+4.74519263836029)+(A67/2.74678764541014)))+((((-0.305284094846497-(A67/2.74678764541014))+((A67/(((A67+-0.368750863818207)+(((-3.06310490989829+((((((((((((4.74519263836029+(A67/A67))*(((A67+0.0303624897415142)+((((A67--1.09402733308898)*4.74519263836029)*(4.74519263836029+4.74519263836029))*0.571975872536608))*1.21049027380712))-4.85701049797932)*((((A67*A67)+(A67-A67))*0.0303624897415142)+(A67-4.85701049797932)))*4.85179920565486)*A67)+2.74678764541014)+A67)*0.494098366301895)-4.74519263836029)*-1.62504995465092)+-3.78836204322421))+-0.410197216692362)/((4.74519263836029*(((((((((((A67-((A67+((A67-(4.85701049797932*A67))*(A67-4.85701049797932)))+((A67+(4.85179920565486+(A67/2.74678764541014)))+((A67+A67)+(A67+((((4.74519263836029+(((-0.960736051445624+-3.07890136729126)+0.769118826615305)/((4.84836917311727+A67)/((4.74519263836029+((((A67+4.74519263836029)+A67)*A67)/(2.74678764541014-A67)))*(((A67+0.0303624897415142)+((((A67--1.09402733308898)*4.74519263836029)*(4.74519263836029+4.74519263836029))*0.571975872536608))*1.21049027380712)))))/(((A67+(((A67/(((A67+-0.368750863818207)+(A67--3.49749049290175))*(((((((-0.720504908971918+-0.368750863818207)+(A67--3.49749049290175))*(((((A67+((A67+4.74519263836029)+(A67/2.74678764541014)))+((((-0.305284094846497-(A67/2.74678764541014))+((A67/(((A67+-0.368750863818207)+(((-3.06310490989829+((((((((((((4.74519263836029+(A67/A67))*(((A67+0.0303624897415142)+((((A67--1.09402733308898)*4.74519263836029)*(4.74519263836029+4.74519263836029))*0.571975872536608))*1.21049027380712))-4.85701049797932)*((((A67*A67)+(A67-A67))*0.0303624897415142)+(A67-4.85701049797932)))*4.85179920565486)*A67)+2.74678764541014)+A67)*0.494098366301895)-4.74519263836029)*-1.62504995465092)+-3.78836204322421))+-0.410197216692362)/((4.74519263836029*(((((((((((A67-((A67+((A67-(4.85701049797932*A67))*(A67-4.85701049797932)))+((A67+(4.85179920565486+(A67/2.74678764541014)))+((A67+A67)+(A67+((((4.74519263836029+(((-0.960736051445624+-3.07890136729126)+0.769118826615305)/((4.84836917311727+A67)/((4.74519263836029+((((A67+4.74519263836029)+A67)*A67)/(2.74678764541014-A67)))*(((A67+0.0303624897415142)+((((A67--1.09402733308898)*4.74519263836029)*(4.74519263836029+4.74519263836029))*0.571975872536608))*1.21049027380712)))))/(((A67+(((A67/(((A67+-0.368750863818207)+(A67--3.49749049290175))*(((((((-0.720504908971918+-0.368750863818207)+(A67--3.49749049290175))*((((A67+((((((A67/((A67-A67)*(A67-4.85701049797932)))+A67)+(A67*A67))+4.42818538675271)*(4.85701049797932*A67))*A67))*(A67+4.74519263836029))*(((-0.960736051445624+A67)+-0.720504908971918)*(4.84836917311727*A67)))+(((A67/((((((((-2.06037518896049/(A67*1.21049027380712))-0.0303624897415142)-(((A67+A67)-4.85701049797932)*4.74519263836029))+-3.49749049290175)+(A67/2.74678764541014))*A67)+A67)*1.21049027380712))/2.43888567055274)+0.769118826615305)))+((((((A67/((A67-A67)*(A67-4.85701049797932)))+A67)+(A67*A67))+4.42818538675271)*(4.85701049797932*A67))*A67))*(A67+4.74519263836029))*(((-0.960736051445624+A67)+-0.720504908971918)*(4.84836917311727*2.24911012041218)))+(((A67/(((A67-A67)+A67)*1.21049027380712))/2.43888567055274)+0.769118826615305))))*((A67+4.74519263836029)+A67))-4.74519263836029))+(((A67+-0.368750863818207)*((A67-(4.85701049797932*A67))*-1.06673134735648))*A67))*A67))*4.3570155760832)--1.06673134735648))))))*4.74519263836029)*0.0303624897415142)+A67)*-0.341787998882905)*A67)-(4.85179920565486/-1.7321052918447))+(((-2.06037518896049/((0.0303624897415142+-3.49749049290175)*((A67*2.74678764541014)/2.74678764541014)))-4.3570155760832)-(((A67+((((-0.960736051445624+A67)+-0.720504908971918)*1.04068631347093)*A67))+4.42818538675271)*(4.85701049797932*A67))))+-0.960736051445624)-4.85701049797932)*(((((((A67--1.09402733308898)*4.74519263836029)*(A67+A67))*A67)*(4.85701049797932*(4.85701049797932*A67)))*A67)+((A67/((4.85701049797932*A67)*1.21049027380712))+((((A67+4.74519263836029)+A67)*A67)+((3.18749831096668*A67)+(((((-2.06037518896049/((0.0303624897415142+-3.49749049290175)*A67))-4.3570155760832)-((A67*A67)*2.74678764541014))+-3.49749049290175)+(A67/2.74678764541014))))))))+A67)))*((((A67+4.74519263836029)+A67)*A67)+((3.18749831096668*A67)+(((((-2.06037518896049/((0.0303624897415142+-3.49749049290175)*A67))-4.3570155760832)-((A67*A67)*2.74678764541014))+-3.49749049290175)+(A67/2.74678764541014))))))*((A67+4.74519263836029)+A67)))+A67)+(A67+((((4.74519263836029+(((-0.960736051445624+-3.07890136729126)+0.769118826615305)/((4.84836917311727+A67)/((4.74519263836029+(((((A67+A67)+4.74519263836029)+A67)*A67)/(2.74678764541014-A67)))*(((A67+0.0303624897415142)+((((A67--1.09402733308898)*4.74519263836029)*(4.74519263836029+4.74519263836029))*0.571975872536608))*1.21049027380712)))))/(((((A67-(4.85179920565486/4.74519263836029))+0.0303624897415142)+(((A67/(((A67+-0.368750863818207)+(A67--3.49749049290175))*(((((A67+4.74519263836029)+((((((A67/((A67-A67)*(A67-4.85701049797932)))+A67)+(A67*A67))+4.42818538675271)*(4.85701049797932*A67))*(((((A67+(((-0.305284094846497-(A67/2.74678764541014))+((A67/4.84836917311727)*A67))*A67))*((A67+0.0303624897415142)+((((-3.49749049290175+(A67*(((((((((A67-(4.85701049797932*A67))*-1.06673134735648)*4.85701049797932)*1.21049027380712)+-3.07890136729126)+((-0.960736051445624+-3.07890136729126)+0.769118826615305))*1.21049027380712)-((A67+-0.368750863818207)+(((-3.06310490989829+((((0.494098366301895*0.494098366301895)-4.74519263836029)*-1.62504995465092)+-3.78836204322421))+-0.410197216692362)/((((A67+((((A67+-0.368750863818207)*((A67-(4.85701049797932*A67))*-1.06673134735648))*A67)*A67))*(A67+4.74519263836029))*((((((A67-((A67+((A67-(4.85701049797932*A67))*(A67-4.85701049797932)))+((A67+4.74519263836029)+((4.74519263836029+A67)+(A67+((((4.74519263836029+(((-0.960736051445624+-3.07890136729126)+0.769118826615305)/((4.84836917311727+0.0303624897415142)/(((4.74519263836029*(((-0.960736051445624+A67)+-0.720504908971918)*(4.84836917311727*A67)))+(A67/(2.74678764541014-A67)))*(-0.368750863818207*1.21049027380712)))))/(((((((A67/(((4.84836917311727*A67)+A67)*1.21049027380712))/2.43888567055274)-(4.85179920565486/4.74519263836029))+0.0303624897415142)+(((A67/(((-0.720504908971918+-0.368750863818207)+(A67--3.49749049290175))*((((A67+(((((((((((-3.20338684534383*4.84836917311727)-(4.85179920565486/4.74519263836029))+(A67/2.74678764541014))+(((A67/(((A67+-0.368750863818207)+(A67--3.49749049290175))*(((((((-0.720504908971918+-0.368750863818207)+(A67--3.49749049290175))*((((A67+((((((A67/((A67-A67)*(A67-4.85701049797932)))+A67)+(A67*A67))+4.42818538675271)*(4.85701049797932*A67))*A67))*(A67+4.74519263836029))*(((-0.960736051445624+A67)+-0.720504908971918)*(4.84836917311727*A67)))+(((A67/(((4.84836917311727*A67)+A67)*1.21049027380712))/2.43888567055274)+0.769118826615305)))+((((((4.85701049797932*A67)+A67)+(A67*A67))+4.42818538675271)*(4.85701049797932*A67))*A67))*(A67+4.74519263836029))*(((-0.960736051445624+A67)+-0.720504908971918)*(4.84836917311727*A67)))+(((A67/(((A67-A67)+A67)*1.21049027380712))/2.43888567055274)+0.769118826615305))))*((A67+4.74519263836029)+A67))-4.74519263836029))+(((A67+-0.368750863818207)*((A67-(4.85701049797932*A67))*-1.06673134735648))*A67))*A67)+A67)+(A67*A67))+4.42818538675271)*(4.85701049797932*A67))*A67))*(A67+4.74519263836029))*(((-0.960736051445624+A67)+-0.720504908971918)*(4.84836917311727*A67)))+(((A67/(((4.84836917311727*A67)+A67)*1.21049027380712))/2.43888567055274)+0.769118826615305))))*((A67/4.84836917311727)*A67))-4.74519263836029))+(((A67+-0.368750863818207)*(((A67-(4.85179920565486/4.74519263836029))+0.0303624897415142)*-1.06673134735648))*A67))*A67))*4.3570155760832)--1.06673134735648))))))*4.74519263836029)*0.0303624897415142)+A67)*-0.341787998882905)*A67))+((3.18749831096668*-1.06673134735648)+2.24911012041218)))))*((A67/(((((((A67/(((4.84836917311727*A67)+A67)*1.21049027380712))/2.43888567055274)-(4.85179920565486/4.74519263836029))+0.0303624897415142)+(((A67/(((A67+-0.368750863818207)+(A67-0.0303624897415142))*((((A67+-1.09402733308898)*(A67+4.74519263836029))*A67)+((3.18749831096668*A67)+(((-0.410197216692362-(1.04068631347093/4.74519263836029))+-3.49749049290175)+(A67/2.74678764541014))))))*((A67+4.74519263836029)+A67))-4.74519263836029))+((((((((A67/(((4.84836917311727*A67)+A67)*1.21049027380712))/2.43888567055274)-(4.85179920565486/4.74519263836029))+(-0.305284094846497-(A67/((((((-2.06037518896049/((0.0303624897415142+-3.49749049290175)*1.21049027380712))-4.3570155760832)-(1.04068631347093/(-3.20338684534383*4.84836917311727)))+-3.49749049290175)+(A67/2.74678764541014))*A67))))+((((A67+((((4.74519263836029+(((-0.960736051445624+-3.07890136729126)+0.769118826615305)/((4.84836917311727+A67)/((4.74519263836029+((((A67+4.74519263836029)+A67)*A67)/(2.74678764541014-A67)))*(((A67+0.0303624897415142)+((((A67--1.09402733308898)*4.74519263836029)*(4.74519263836029+2.24911012041218))*0.571975872536608))*1.21049027380712)))))/((((((-3.20338684534383*4.84836917311727)-(4.85179920565486/4.74519263836029))+(A67/2.74678764541014))+(((A67/(((A67+-0.368750863818207)+(A67--3.49749049290175))*(((A67+4.74519263836029)*(((-0.960736051445624+A67)+-0.720504908971918)*(4.84836917311727*A67)))+(((A67/(((A67-A67)+A67)*1.21049027380712))/2.43888567055274)+0.769118826615305))))*((A67+4.74519263836029)+A67))-4.74519263836029))+(((A67+-0.368750863818207)*((A67-(4.85701049797932*A67))*-1.06673134735648))*A67))*A67))*4.3570155760832)--1.06673134735648))/(((A67+-0.368750863818207)+(A67-0.0303624897415142))*((((A67+-1.09402733308898)*(A67+4.74519263836029))*A67)+((3.18749831096668*A67)+(((((-2.06037518896049/((-0.960736051445624+-3.49749049290175)*((((A67/((A67-A67)*(A67-4.85701049797932)))+A67)+(A67*A67))+4.42818538675271)))-4.3570155760832)-(1.04068631347093/4.74519263836029))+-3.49749049290175)+(A67/2.74678764541014))))))*((A67+4.74519263836029)+A67))-4.74519263836029))+-0.368750863818207)*(4.85701049797932*A67))*A67))*A67))*4.3570155760832))))+((((-0.305284094846497-(A67/((((((-2.06037518896049/((0.0303624897415142+-3.49749049290175)*1.21049027380712))-4.3570155760832)-(1.04068631347093/(-3.20338684534383*4.84836917311727)))+-3.49749049290175)+(A67/2.74678764541014))*A67)))+(4.74519263836029*A67))+((((-0.960736051445624+A67)+-0.720504908971918)*(4.84836917311727*A67))*A67))+4.42818538675271))*0.0303624897415142)+4.74519263836029)))*((A67-A67)*((((A67*A67)*(A67*(4.85701049797932*-0.368750863818207)))*A67)+(0.571975872536608+((((A67+2.24911012041218)+(A67/(A67/0.0303624897415142)))+(1.04068631347093*2.61298631782001))+((-2.19767124419186*(((-3.20338684534383/(((A67+-0.368750863818207)+(((-3.06310490989829+((((((((((((4.74519263836029+(A67/A67))*((3.18749831096668*-1.06673134735648)*1.21049027380712))-4.85701049797932)*((((A67*A67)+(A67-A67))*0.0303624897415142)+(A67-4.85701049797932)))*4.85179920565486)*A67)+2.74678764541014)+A67)*0.494098366301895)-4.74519263836029)*-1.62504995465092)+-3.78836204322421))+-0.410197216692362)/((4.74519263836029*(((((((((((A67-((A67+((A67-(4.85701049797932*A67))*(A67-4.85701049797932)))+((A67+(4.85179920565486+(A67/2.74678764541014)))+((A67+A67)+(A67+((((4.74519263836029+(((-0.960736051445624+-3.07890136729126)+0.769118826615305)/((4.84836917311727+A67)/((4.74519263836029+((((A67+4.74519263836029)+A67)*A67)/(2.74678764541014-A67)))*(((A67+0.0303624897415142)+((((A67--1.09402733308898)*4.74519263836029)*(4.74519263836029+4.74519263836029))*0.571975872536608))*1.21049027380712)))))/((((((-3.20338684534383*4.84836917311727)-(4.85179920565486/4.74519263836029))+(A67/2.74678764541014))+(((A67/(((A67+-0.368750863818207)+(A67--3.49749049290175))*(((((((-0.720504908971918+-0.368750863818207)+(A67--3.49749049290175))*((((A67+((((((A67/((A67-A67)*(A67-4.85701049797932)))+A67)+(A67*A67))+4.42818538675271)*(4.85701049797932*A67))*A67))*(A67+4.74519263836029))*(((-0.960736051445624+A67)+-0.720504908971918)*(4.84836917311727*A67)))+(((A67/(((4.84836917311727*A67)+A67)*1.21049027380712))/2.43888567055274)+0.769118826615305)))+((((((A67/((A67-A67)*(A67-4.85701049797932)))+A67)+(A67*A67))+4.42818538675271)*(4.85701049797932*A67))*A67))*(A67+4.74519263836029))*(((-0.960736051445624+A67)+-0.720504908971918)*(4.84836917311727*A67)))+(((A67/(((A67-A67)+A67)*1.21049027380712))/2.43888567055274)+((A67-(4.85179920565486/4.74519263836029))+0.0303624897415142)))))*((A67+4.74519263836029)+A67))-4.74519263836029))+(((A67+-0.368750863818207)*((A67-(4.85701049797932*A67))*-1.06673134735648))*A67))*A67))*4.3570155760832)--1.06673134735648))))))*4.74519263836029)*0.0303624897415142)+A67)*-0.341787998882905)*A67)-(4.85179920565486/-1.7321052918447))+(((-2.06037518896049/((0.0303624897415142+-3.49749049290175)*((A67*2.74678764541014)/2.74678764541014)))-4.3570155760832)-(((A67+((((-0.960736051445624+A67)+-0.720504908971918)*1.04068631347093)*A67))+4.42818538675271)*(4.85701049797932*A67))))+-0.960736051445624)-4.85701049797932)*(((((((A67--1.09402733308898)*4.74519263836029)*(A67+A67))*A67)*(4.85701049797932*(4.85701049797932*1.21049027380712)))*A67)+((A67/((4.85701049797932*A67)*1.21049027380712))+(4.85701049797932*A67)))))+A67)))*((((A67+4.74519263836029)+A67)*A67)+((3.18749831096668*A67)+(((((-2.06037518896049/((0.0303624897415142+-3.49749049290175)*A67))-4.3570155760832)-((A67*A67)*2.74678764541014))+-3.49749049290175)+(A67/2.74678764541014))))))*((A67+((-3.49749049290175+(A67*(((((((((A67-(4.85701049797932*A67))*-1.06673134735648)*4.85701049797932)*1.21049027380712)+-3.07890136729126)+((-0.960736051445624+-3.07890136729126)+0.769118826615305))*1.21049027380712)-((A67+-0.368750863818207)+(((-3.06310490989829+((((0.494098366301895*0.494098366301895)-4.74519263836029)*-1.62504995465092)+-3.78836204322421))+-0.410197216692362)/((((A67+((((A67+-0.368750863818207)*((A67-(4.85701049797932*A67))*-1.06673134735648))*A67)*A67))*(A67+4.74519263836029))*((((((A67-((A67+((A67-(4.85701049797932*A67))*(A67-4.85701049797932)))+((A67+4.74519263836029)+((4.74519263836029+A67)+(A67+(((((4.85701049797932*A67)+(((-0.960736051445624+-3.07890136729126)+0.769118826615305)/((4.84836917311727+0.0303624897415142)/((4.74519263836029+(A67/(2.74678764541014-A67)))*(-0.368750863818207*1.21049027380712)))))/(((((((A67/(((4.84836917311727*A67)+A67)*1.21049027380712))/2.43888567055274)-(4.85179920565486/4.74519263836029))+0.0303624897415142)+(((A67/(((-0.720504908971918+-0.368750863818207)+(A67--3.49749049290175))*((((A67+(((((((((((-3.20338684534383*4.84836917311727)-(4.85179920565486/4.74519263836029))+(A67/2.74678764541014))+(((A67/(((A67+-0.368750863818207)+(A67--3.49749049290175))*(((((((-0.720504908971918+-0.368750863818207)+(A67--3.49749049290175))*((((A67+((((((A67/((A67-A67)*(A67-4.85701049797932)))+A67)+(A67*A67))+4.42818538675271)*(4.85701049797932*A67))*A67))*(A67+4.74519263836029))*(((-0.960736051445624+A67)+-0.720504908971918)*(4.84836917311727*A67)))+(((A67/(((4.84836917311727*A67)+A67)*1.21049027380712))/2.43888567055274)+0.769118826615305)))+((((((4.85701049797932*A67)+A67)+(A67*A67))+4.42818538675271)*(4.85701049797932*A67))*A67))*(A67+4.74519263836029))*(((-0.960736051445624+A67)+-0.720504908971918)*(4.84836917311727*A67)))+(((A67/(((A67-A67)+A67)*1.21049027380712))/2.43888567055274)+0.769118826615305))))*((A67+4.74519263836029)+A67))-4.74519263836029))+(((A67+-0.368750863818207)*((A67-(4.85701049797932*A67))*-1.06673134735648))*A67))*A67)+A67)+(A67*A67))+4.42818538675271)*(4.85701049797932*A67))*A67))*(A67+4.74519263836029))*(((-0.960736051445624+A67)+-0.720504908971918)*(4.84836917311727*A67)))+(((A67/(((4.84836917311727*A67)+A67)*1.21049027380712))/2.43888567055274)+0.769118826615305))))*((A67/4.84836917311727)*A67))-4.74519263836029))+(((A67+A67)*(((A67-(4.85179920565486/4.74519263836029))+0.0303624897415142)*-1.06673134735648))*A67))*A67))*4.3570155760832)--1.06673134735648))))))*4.74519263836029)*0.0303624897415142)+A67)*-0.341787998882905)*A67))+((3.18749831096668*-1.06673134735648)+2.24911012041218)))))*((A67/(((((((A67/(((4.84836917311727*A67)+A67)*1.21049027380712))/2.43888567055274)-(4.85179920565486/4.74519263836029))+0.0303624897415142)+(((A67/(((A67+-0.368750863818207)+(-3.20338684534383*4.84836917311727))*((((A67+-1.09402733308898)*(A67+4.74519263836029))*A67)+((3.18749831096668*A67)+(((((-2.06037518896049/((-0.960736051445624+-3.49749049290175)*((((A67/(A67/(2.74678764541014-A67)))+A67)+(A67*A67))+4.42818538675271)))-4.3570155760832)-(1.04068631347093/4.74519263836029))+-3.49749049290175)+(A67/2.74678764541014))))))*((A67+4.74519263836029)+A67))-4.74519263836029))+((((((((A67/(((4.84836917311727*A67)+A67)*1.21049027380712))/2.43888567055274)-(4.85179920565486/4.74519263836029))+(-0.305284094846497-(A67/((((((-2.06037518896049/((0.0303624897415142+-3.49749049290175)*1.21049027380712))-4.3570155760832)-(1.04068631347093/(-3.20338684534383*4.84836917311727)))+-3.49749049290175)+(A67/2.74678764541014))*A67))))+((((A67+((((4.74519263836029+(((-0.960736051445624+-3.07890136729126)+0.769118826615305)/((4.84836917311727+A67)/((4.74519263836029+((((A67+4.74519263836029)+A67)*A67)/(2.74678764541014-A67)))*(((A67+0.0303624897415142)+((((A67--1.09402733308898)*4.74519263836029)*(4.74519263836029+4.74519263836029))*0.571975872536608))*1.21049027380712)))))/((((((-3.20338684534383*4.84836917311727)-(4.85179920565486/4.74519263836029))+(A67/2.74678764541014))+(((A67/(((A67+-0.368750863818207)+(A67--3.49749049290175))*(((((((-0.720504908971918+-0.368750863818207)+(A67--3.49749049290175))*((((A67+((((((A67/((A67-A67)*(A67-4.85701049797932)))+A67)+(A67*A67))+4.42818538675271)*(4.85701049797932*A67))*A67))*(A67+4.74519263836029))*(((-0.960736051445624+A67)+-0.720504908971918)*(4.84836917311727*A67)))+(((A67/(((4.84836917311727*A67)+A67)*1.21049027380712))/2.43888567055274)+0.769118826615305)))+((((((A67/((A67-A67)*(A67-4.85701049797932)))+A67)+(A67*A67))+4.42818538675271)*(4.85701049797932*A67))*A67))*(A67+4.74519263836029))*(((-0.960736051445624+A67)+-0.720504908971918)*(4.84836917311727*A67)))+(((A67/(((A67-A67)+A67)*1.21049027380712))/2.43888567055274)+0.769118826615305))))*((A67+4.74519263836029)+A67))-4.74519263836029))+(((A67+-0.368750863818207)*((A67-(4.85701049797932*A67))*-1.06673134735648))*A67))*A67))*4.3570155760832)--1.06673134735648))/(((A67+-0.368750863818207)+(A67-0.0303624897415142))*2.74678764541014))*((A67+4.74519263836029)+A67))-4.74519263836029))+-0.368750863818207)*(4.85701049797932*A67))*A67))*A67))*4.3570155760832))))+((((-0.305284094846497-(A67/((((((-2.06037518896049/((0.0303624897415142+-3.49749049290175)*1.21049027380712))-4.3570155760832)-(1.04068631347093/(-3.20338684534383*4.84836917311727)))+-3.49749049290175)+(A67/2.74678764541014))*A67)))+(4.74519263836029*A67))+((((-0.960736051445624+A67)+-0.720504908971918)*(4.84836917311727*A67))*A67))+4.42818538675271)))+A67))-4.74519263836029))+((((((A67*(0.0303624897415142+-3.49749049290175))+(((((-2.06037518896049/((0.0303624897415142+-3.49749049290175)*1.21049027380712))-4.3570155760832)-(1.04068631347093/(-3.20338684534383*4.84836917311727)))+-3.49749049290175)+(A67/2.74678764541014)))*A67)+-3.07890136729126)+A67)*1.21049027380712)))))))+((A67*A67)+(((A67+4.74519263836029)+-3.49749049290175)+((A67*2.74678764541014)/2.74678764541014))))*(A67-4.85701049797932))))*(A67+4.74519263836029))*(((-0.960736051445624+A67)+-0.720504908971918)*(4.84836917311727*A67)))+(((A67/(((4.84836917311727*A67)+A67)*1.21049027380712))/2.43888567055274)+0.769118826615305))))*((A67+4.74519263836029)+A67))-4.74519263836029))+(((A67+-0.368750863818207)*((A67-(4.85701049797932*A67))*-1.06673134735648))*A67))*A67))*4.3570155760832)--1.06673134735648))))*(A67+4.74519263836029))*(((-0.960736051445624+A67)+-0.720504908971918)*(4.84836917311727*A67)))+(((A67/((((((((-2.06037518896049/(A67*1.21049027380712))-0.0303624897415142)-(((A67+A67)-4.85701049797932)*4.74519263836029))+-3.49749049290175)+(A67/2.74678764541014))*A67)+A67)*1.21049027380712))/2.43888567055274)+0.769118826615305)))+((((((A67/((A67-A67)*(A67-4.85701049797932)))+A67)+(A67*A67))+4.42818538675271)*(4.85701049797932*A67))*A67))*(A67+4.74519263836029))*(((-0.960736051445624+A67)+-0.720504908971918)*(4.84836917311727*2.24911012041218)))+(((A67/(((A67-A67)+A67)*1.21049027380712))/2.43888567055274)+0.769118826615305))))*((A67+4.74519263836029)+A67))-4.74519263836029))+(((A67+-0.368750863818207)*((A67-(4.85701049797932*A67))*-1.06673134735648))*A67))*A67))*4.3570155760832)--1.06673134735648))))))*4.74519263836029)*0.0303624897415142)+A67)*-0.341787998882905)*A67)-(4.85179920565486/-1.7321052918447))+(((-2.06037518896049/((0.0303624897415142+-3.49749049290175)*((A67*2.74678764541014)/2.74678764541014)))-4.3570155760832)-(((A67+((-0.960736051445624*1.04068631347093)*A67))+4.42818538675271)*(4.85701049797932*A67))))+-0.960736051445624)-4.85701049797932)*(((((((A67--1.09402733308898)*4.74519263836029)*(A67+A67))*A67)*(4.85701049797932*(4.85701049797932*A67)))*A67)+((A67/((4.85701049797932*A67)*1.21049027380712))+(4.85701049797932*A67)))))+A67)))*((((A67+4.74519263836029)+A67)*A67)+((3.18749831096668*A67)+(((((-2.06037518896049/((0.0303624897415142+-3.49749049290175)*A67))-4.3570155760832)-((A67*A67)*2.74678764541014))+-3.49749049290175)+(A67/2.74678764541014))))))*((4.74519263836029+4.74519263836029)+A67)))+A67)+(A67+((((4.74519263836029+(((-0.960736051445624+-3.07890136729126)+0.769118826615305)/((4.84836917311727+A67)/((4.74519263836029+(((((A67+A67)+4.74519263836029)+A67)*A67)/(2.74678764541014-A67)))*(((A67+0.0303624897415142)+((((A67--1.09402733308898)*4.74519263836029)*(4.74519263836029+4.74519263836029))*0.571975872536608))*1.21049027380712)))))/(((((A67-(4.85179920565486/4.74519263836029))+0.0303624897415142)+(((A67/(((A67+-0.368750863818207)+(A67--3.49749049290175))*(((((A67+4.74519263836029)+((((((A67/((A67-A67)*(A67-4.85701049797932)))+A67)+(A67*A67))+4.42818538675271)*(4.85701049797932*A67))*(((((A67+(((-0.305284094846497-(A67/2.74678764541014))+((A67/4.84836917311727)*(4.84836917311727*A67)))*A67))*((A67+0.0303624897415142)+((((-3.49749049290175+(A67*(((((((((A67-(4.85701049797932*A67))*-1.06673134735648)*4.85701049797932)*1.21049027380712)+-3.07890136729126)+((-0.960736051445624+-3.07890136729126)+0.769118826615305))*1.21049027380712)-((A67+-0.368750863818207)+(((-3.06310490989829+((((0.494098366301895*0.494098366301895)-4.74519263836029)*-1.62504995465092)+-3.78836204322421))+-0.410197216692362)/((((A67+((((A67+-0.368750863818207)*((A67-(4.85701049797932*A67))*-1.06673134735648))*A67)*A67))*(A67+4.74519263836029))*((((((A67-((A67+((A67-(4.85701049797932*A67))*(A67-4.85701049797932)))+((A67+4.74519263836029)+((4.74519263836029+A67)+(A67+(((((4.85701049797932*A67)+(((-0.960736051445624+-3.07890136729126)+0.769118826615305)/((4.84836917311727+0.0303624897415142)/((4.74519263836029+(A67/(2.74678764541014-A67)))*(-0.368750863818207*1.21049027380712)))))/(((((((A67/(((4.84836917311727*A67)+A67)*1.21049027380712))/2.43888567055274)-(4.85179920565486/4.74519263836029))+0.0303624897415142)+(((A67/(((-0.720504908971918+-0.368750863818207)+(A67--3.49749049290175))*((((A67+(((((((((((-3.20338684534383*4.84836917311727)-(4.85179920565486/4.74519263836029))+(A67/2.74678764541014))+(((A67/(((A67+-0.368750863818207)+(A67--3.49749049290175))*(((((((-0.720504908971918+-0.368750863818207)+(A67--3.49749049290175))*((((A67+((((((A67/((A67-A67)*(A67-4.85701049797932)))+A67)+(A67*A67))+4.42818538675271)*(4.85701049797932*A67))*A67))*(A67+4.74519263836029))*(((-0.960736051445624+A67)+-0.720504908971918)*(4.84836917311727*A67)))+(((A67/(((4.84836917311727*A67)+A67)*1.21049027380712))/2.43888567055274)+0.769118826615305)))+((((((4.85701049797932*A67)+A67)+(A67*A67))+4.42818538675271)*(4.85701049797932*A67))*A67))*(A67+4.74519263836029))*(((-0.960736051445624+A67)+-0.720504908971918)*(4.84836917311727*A67)))+(((A67/(((A67-A67)+A67)*1.21049027380712))/2.43888567055274)+0.769118826615305))))*((A67+4.74519263836029)+A67))-4.74519263836029))+(((A67+-0.368750863818207)*((A67-(4.85701049797932*A67))*-1.06673134735648))*A67))*A67)+A67)+(A67*A67))+4.42818538675271)*(4.85701049797932*A67))*A67))*(A67+4.74519263836029))*(((-0.960736051445624+A67)+-0.720504908971918)*(4.84836917311727*A67)))+(((A67/(((4.84836917311727*A67)+A67)*1.21049027380712))/2.43888567055274)+0.769118826615305))))*((A67/4.84836917311727)*A67))-4.74519263836029))+(((A67+A67)*(((A67-(4.85179920565486/4.74519263836029))+0.0303624897415142)*-1.06673134735648))*A67))*A67))*4.3570155760832)--1.06673134735648))))))*4.74519263836029)*0.0303624897415142)+A67)*-0.341787998882905)*A67))+((3.18749831096668*-1.06673134735648)+2.24911012041218)))))*((A67/(((((((A67/(((4.84836917311727*A67)+A67)*1.21049027380712))/2.43888567055274)-(4.85179920565486/4.74519263836029))+0.0303624897415142)+(((A67/(((A67+-0.368750863818207)+(A67-0.0303624897415142))*((((A67+-1.09402733308898)*(A67+4.74519263836029))*A67)+((3.18749831096668*A67)+(((((-2.06037518896049/((-0.960736051445624+((0.0303624897415142+-3.49749049290175)*((A67*2.74678764541014)/2.74678764541014)))*((((A67/((A67-A67)*(A67-4.85701049797932)))+A67)+(A67*A67))+4.42818538675271)))-4.3570155760832)-(1.04068631347093/4.74519263836029))+-3.49749049290175)+(A67/2.74678764541014))))))*((A67+4.74519263836029)+A67))-4.74519263836029))+((((((((A67/(((4.84836917311727*A67)+A67)*1.21049027380712))/2.43888567055274)-(4.85179920565486/4.74519263836029))+(-0.305284094846497-(A67/((((((-2.06037518896049/((0.0303624897415142+-3.49749049290175)*1.21049027380712))-4.3570155760832)-(1.04068631347093/(-3.20338684534383*4.84836917311727)))+-3.49749049290175)+(A67/2.74678764541014))*A67))))+((((A67+((((4.74519263836029+(((-0.960736051445624+-3.07890136729126)+0.769118826615305)/((4.84836917311727+A67)/((4.74519263836029+((((A67+4.74519263836029)+A67)*A67)/(2.74678764541014-A67)))*(((A67+0.0303624897415142)+((((A67--1.09402733308898)*4.74519263836029)*(4.74519263836029+4.74519263836029))*0.571975872536608))*1.21049027380712)))))/((((((-3.20338684534383*4.84836917311727)-(4.85179920565486/4.74519263836029))+(A67/2.74678764541014))+(((A67/(((A67+-0.368750863818207)+(A67--3.49749049290175))*(((((((-0.720504908971918+-0.368750863818207)+(A67--3.49749049290175))*((((A67+((((((A67/((A67-A67)*(A67-4.85701049797932)))+A67)+(A67*A67))+4.42818538675271)*(4.85701049797932*A67))*A67))*(A67+4.74519263836029))*(((-0.960736051445624+A67)+-0.720504908971918)*(4.84836917311727*A67)))+(((A67/(((4.84836917311727*A67)+A67)*1.21049027380712))/2.43888567055274)+0.769118826615305)))+((((((A67/((A67-A67)*(A67-4.85701049797932)))+A67)+(A67*A67))+4.42818538675271)*(4.85701049797932*A67))*A67))*(A67+4.74519263836029))*(((-0.960736051445624+A67)+-0.720504908971918)*(4.84836917311727*A67)))+(((A67/(((A67-A67)+A67)*1.21049027380712))/2.43888567055274)+0.769118826615305))))*((A67+4.74519263836029)+A67))-4.74519263836029))+(((A67+-0.368750863818207)*((A67-(4.85701049797932*A67))*-1.06673134735648))*A67))*A67))*4.3570155760832)--1.06673134735648))/(((A67+-0.368750863818207)+(A67-0.0303624897415142))*((((A67+-1.09402733308898)*(A67+4.74519263836029))*A67)+((3.18749831096668*A67)+(((((-2.06037518896049/((-0.960736051445624+-3.49749049290175)*((((A67/((A67-A67)*(A67-4.85701049797932)))+A67)+(A67*A67))+4.42818538675271)))-4.3570155760832)-(1.04068631347093/((-0.960736051445624+A67)+-0.720504908971918)))+-3.49749049290175)+(A67/2.74678764541014))))))*((A67+4.74519263836029)+A67))-4.74519263836029))+-0.368750863818207)*(4.85701049797932*A67))*A67))*A67))*4.3570155760832))))+((((-0.305284094846497-(A67/((((((-2.06037518896049/((0.0303624897415142+-3.49749049290175)*1.21049027380712))-4.3570155760832)-(1.04068631347093/(-3.20338684534383*4.84836917311727)))+-3.49749049290175)+(A67/2.74678764541014))*A67)))+(4.74519263836029*A67))+((((-0.960736051445624+A67)+-0.720504908971918)*(4.84836917311727*A67))*A67))+4.42818538675271))*0.0303624897415142)+4.74519263836029)))*((A67-A67)*((((((((((((((A67-(4.85701049797932*A67))*-1.06673134735648)*4.85701049797932)*1.21049027380712)+-3.07890136729126)+((-0.960736051445624+-3.07890136729126)+0.769118826615305))*1.21049027380712)-((A67+-0.368750863818207)+(((-3.06310490989829+((((0.494098366301895*0.494098366301895)-4.74519263836029)*-1.62504995465092)+-3.78836204322421))+-0.410197216692362)/((((A67+((((A67+-0.368750863818207)*((A67-(4.85701049797932*A67))*-1.06673134735648))*A67)*A67))*(A67+4.74519263836029))*((((((A67-((((-2.06037518896049/((0.0303624897415142+-3.49749049290175)*1.21049027380712))-4.3570155760832)-A67)+-0.368750863818207))*4.74519263836029)*0.0303624897415142)+A67)*-0.341787998882905)*A67))+((3.18749831096668*-1.06673134735648)+2.24911012041218)))))*((A67/(((((((A67/(((4.84836917311727*A67)+A67)*1.21049027380712))/2.43888567055274)-(4.85179920565486/4.74519263836029))+0.0303624897415142)+(((A67/(((A67+-0.368750863818207)+(A67-0.0303624897415142))*((((A67+-1.09402733308898)*(A67+4.74519263836029))*A67)+((3.18749831096668*A67)+(((((-2.06037518896049/((-0.960736051445624+-3.49749049290175)*((((A67/((A67-A67)*(A67-4.85701049797932)))+A67)+(A67*A67))+4.42818538675271)))-4.3570155760832)-(1.04068631347093/4.74519263836029))+-3.49749049290175)+(A67/2.74678764541014))))))*((A67+4.74519263836029)+A67))-4.74519263836029))+(((A67+-0.368750863818207)*(4.85701049797932*A67))*A67))*A67))*4.3570155760832))*(A67+4.74519263836029))*A67)*(A67*(4.85701049797932*-0.368750863818207)))*A67)+(0.571975872536608+((((A67+2.24911012041218)+(A67/(A67/0.0303624897415142)))+(1.04068631347093*2.61298631782001))+((-2.19767124419186*(((A67/(((A67+-0.368750863818207)+(((-3.06310490989829+((((((((((((4.74519263836029+(A67/A67))*((3.18749831096668*-1.06673134735648)*1.21049027380712))-4.85701049797932)*((((A67*A67)+(A67-A67))*0.0303624897415142)+(A67-4.85701049797932)))*4.85179920565486)*A67)+2.74678764541014)+A67)*0.494098366301895)-4.74519263836029)*-1.62504995465092)+-3.78836204322421))+-0.410197216692362)/((4.74519263836029*(((((((((((A67-((A67+((A67-(4.85701049797932*A67))*(A67-4.85701049797932)))+((A67+(4.85179920565486+(A67/2.74678764541014)))+((A67+A67)+(A67+((((4.74519263836029+(((-0.960736051445624+-3.07890136729126)+0.769118826615305)/((4.84836917311727+A67)/((4.74519263836029+((((A67+4.74519263836029)+A67)*A67)/(2.74678764541014-A67)))*(((A67+0.0303624897415142)+((((A67--1.09402733308898)*-0.368750863818207)*(4.74519263836029+4.74519263836029))*0.571975872536608))*1.21049027380712)))))/((((((-3.20338684534383*4.84836917311727)-(4.85179920565486/4.74519263836029))+(A67/2.74678764541014))+(((A67/(((A67+-0.368750863818207)+(A67--3.49749049290175))*(((((((-0.720504908971918+-0.368750863818207)+(A67--3.49749049290175))*((((A67+((4.85701049797932*(4.85701049797932*A67))*A67))*(A67+4.74519263836029))*(((-0.960736051445624+A67)+-0.720504908971918)*(4.84836917311727*A67)))+(((A67/(((4.84836917311727*A67)+A67)*1.21049027380712))/2.43888567055274)+0.769118826615305)))+((((((A67/((A67-A67)*(A67-4.85701049797932)))+A67)+(A67*A67))+4.42818538675271)*(4.85701049797932*A67))*A67))*((-2.06037518896049/((0.0303624897415142+-3.49749049290175)*1.21049027380712))+4.74519263836029))*(((-0.960736051445624+A67)+-0.720504908971918)*(4.84836917311727*A67)))+(((A67/(((A67-A67)+A67)*1.21049027380712))/2.43888567055274)+0.769118826615305))))*((A67+4.74519263836029)+A67))-4.74519263836029))+(((A67+-0.368750863818207)*((A67-(4.85701049797932*A67))*-1.06673134735648))*A67))*A67))*4.3570155760832)--1.06673134735648))))))*4.74519263836029)*0.0303624897415142)+A67)*-0.341787998882905)*A67)--1.06673134735648)+(((-2.06037518896049/((0.0303624897415142+-3.49749049290175)*((A67*2.74678764541014)/2.74678764541014)))-4.3570155760832)-(((A67+((((-0.960736051445624+A67)+-0.720504908971918)*1.04068631347093)*A67))+4.42818538675271)*(4.85701049797932*A67))))+-0.960736051445624)-4.85701049797932)*(((((((A67--1.09402733308898)*4.74519263836029)*(A67+A67))*A67)*(4.85701049797932*(4.85701049797932*1.21049027380712)))*A67)+((A67/((4.85701049797932*A67)*1.21049027380712))+(4.85701049797932*A67)))))+A67)))*((((A67+4.74519263836029)+A67)*A67)+((3.18749831096668*A67)+(((((-2.06037518896049/((0.0303624897415142+-3.49749049290175)*A67))-4.3570155760832)-((A67*A67)*2.74678764541014))+-3.49749049290175)+(A67/2.74678764541014))))))*((A67+4.74519263836029)+A67))-4.74519263836029))+((((((A67*(0.0303624897415142+-3.49749049290175))+(((((-2.06037518896049/((0.0303624897415142+-3.49749049290175)*1.21049027380712))-4.3570155760832)-(1.04068631347093/(-3.20338684534383*4.84836917311727)))+-3.49749049290175)+(A67/2.74678764541014)))*A67)+-3.07890136729126)+A67)*(4.85701049797932*A67))))))))+((A67*A67)+(((A67+4.74519263836029)+-3.49749049290175)+((A67*2.74678764541014)/2.74678764541014))))*(A67-4.85701049797932))))*(A67+4.74519263836029))*(((-0.960736051445624+A67)+-0.720504908971918)*(4.84836917311727*A67)))+(((A67/(((4.84836917311727*A67)+A67)*1.21049027380712))/2.43888567055274)+0.769118826615305))))*((A67+4.74519263836029)+A67))-4.74519263836029))+(((A67+-0.368750863818207)*((A67-(4.85701049797932*A67))*-1.06673134735648))*A67))*A67))*4.3570155760832)--1.06673134735648))))))*4.74519263836029)*0.0303624897415142)+A67)*-0.341787998882905)*A67)*1.21049027380712))/2.43888567055274)-(4.85179920565486/4.74519263836029))+0.0303624897415142)+(A67*A67))+4.42818538675271)*(4.85701049797932*A67))*A67))*(A67+4.74519263836029))*(((-0.960736051445624+A67)+-0.720504908971918)*(4.84836917311727*A67)))+(((A67/(((A67-A67)+A67)*1.21049027380712))/2.43888567055274)+0.769118826615305))))*((A67+4.74519263836029)+A67))-4.74519263836029))+(((A67+-0.368750863818207)*((A67-(4.85701049797932*A67))*-1.06673134735648))*A67))*A67))*4.3570155760832)--1.06673134735648))/(((A67+-0.368750863818207)+(A67-0.0303624897415142))*((((A67+-1.09402733308898)*(A67+4.74519263836029))*A67)+((3.18749831096668*A67)+(((((-2.06037518896049/((-0.960736051445624+-3.49749049290175)*((((A67/((A67-A67)*(A67-4.85701049797932)))+A67)+(A67*A67))+4.42818538675271)))-4.3570155760832)-(1.04068631347093/4.74519263836029))+-3.49749049290175)+(A67/2.74678764541014))))))*((A67+4.74519263836029)+A67))-4.74519263836029))+-0.368750863818207)*(4.85701049797932*A67))*A67))*A67))*4.3570155760832))))+((((-0.305284094846497-(A67/((((((-2.06037518896049/((0.0303624897415142+-3.49749049290175)*1.21049027380712))-4.3570155760832)-(1.04068631347093/(-3.20338684534383*4.84836917311727)))+-3.49749049290175)+(A67/2.74678764541014))*A67)))+(4.74519263836029*A67))+((((-0.960736051445624+A67)+-0.720504908971918)*(4.84836917311727*A67))*A67))+4.42818538675271))*0.0303624897415142)+4.74519263836029)))*((A67-A67)*((((((((((((((A67-(4.85701049797932*A67))*-1.06673134735648)*4.85701049797932)*1.21049027380712)+-3.07890136729126)+((-0.960736051445624+-3.07890136729126)+0.769118826615305))*1.21049027380712)-((A67+(((A67+-0.368750863818207)*((A67-(4.85701049797932*A67))*-1.06673134735648))*A67))+(((-3.06310490989829+((((0.494098366301895*0.494098366301895)-4.74519263836029)*-1.62504995465092)+-3.78836204322421))+-0.410197216692362)/((((A67+((((A67+-0.368750863818207)*((A67-(4.85701049797932*A67))*-1.06673134735648))*A67)*A67))*(A67+4.74519263836029))*((((((A67-((((-2.06037518896049/((0.0303624897415142+-3.49749049290175)*1.21049027380712))-4.3570155760832)-(4.85179920565486/4.74519263836029))+-0.368750863818207))*4.74519263836029)*0.0303624897415142)+A67)*-0.341787998882905)*A67))+((3.18749831096668*-1.06673134735648)+2.24911012041218)))))*((A67/(((((((A67/(((4.84836917311727*A67)+A67)*1.21049027380712))/2.43888567055274)-(4.85179920565486/4.74519263836029))+0.0303624897415142)+(((((((A67+(((-0.341787998882905-(A67/2.74678764541014))+((A67/4.74519263836029)*(((A67+-0.368750863818207)*(4.85701049797932*A67))*A67)))*A67))*(((A67+A67)-4.85701049797932)*4.74519263836029))*((A67-A67)*((((((((((((((A67-(4.85701049797932*A67))*((((((-2.06037518896049/((0.0303624897415142+-3.49749049290175)*1.21049027380712))-4.3570155760832)-(1.04068631347093/(-3.20338684534383*4.84836917311727)))+-3.49749049290175)+(A67/2.74678764541014))*A67))*4.85701049797932)*1.21049027380712)+(A67-4.85701049797932))+((-0.960736051445624+-3.07890136729126)+0.769118826615305))*1.21049027380712)--1.09402733308898)*4.74519263836029)*(A67+4.74519263836029))*A67)*(A67*(4.85701049797932*-0.368750863818207)))*A67)+(0.571975872536608+-0.410197216692362))))+((A67*A67)+(((A67+4.74519263836029)+-3.49749049290175)+((A67*2.74678764541014)/2.74678764541014))))/(((A67+-0.368750863818207)+(A67-0.0303624897415142))*((((A67+-1.09402733308898)*(A67+4.74519263836029))*A67)+((3.18749831096668*A67)+(((((-2.06037518896049/((-0.960736051445624+-3.49749049290175)*((((A67/((A67-A67)*(A67-4.85701049797932)))+A67)+(A67*A67))+4.42818538675271)))-4.3570155760832)-(((((A67*A67)+(A67-A67))*0.0303624897415142)+(A67-4.85701049797932))/4.74519263836029))+-3.49749049290175)+(A67/2.74678764541014))))))*((A67+4.74519263836029)+A67))-4.74519263836029))+(((A67+-0.368750863818207)*(4.85701049797932*A67))*A67))*A67))*4.3570155760832))*(A67+4.74519263836029))*A67)*(A67*(4.85701049797932*-0.368750863818207)))*A67)+(0.571975872536608+((((A67+2.24911012041218)+(A67/(A67/0.0303624897415142)))+(1.04068631347093*2.61298631782001))+((-2.19767124419186*(((A67/(((A67+-0.368750863818207)+(((-3.06310490989829+((((((((((((4.74519263836029+(A67/A67))*((3.18749831096668*-1.06673134735648)*1.21049027380712))-4.85701049797932)*((((A67*A67)+(A67-A67))*0.0303624897415142)+(A67-4.85701049797932)))*4.85179920565486)*A67)+2.74678764541014)+A67)*0.494098366301895)-4.74519263836029)*-1.62504995465092)+-3.78836204322421))+-0.410197216692362)/((4.74519263836029*(((((((((((A67-((A67+((A67-(4.85701049797932*A67))*(A67-4.85701049797932)))+((A67+(4.85179920565486+(A67/2.74678764541014)))+((A67+A67)+(A67+((((4.74519263836029+(((-0.960736051445624+-3.07890136729126)+0.769118826615305)/((4.84836917311727+A67)/((4.74519263836029+((((A67+4.74519263836029)+A67)*A67)/(2.74678764541014-A67)))*(((A67+0.0303624897415142)+((((A67--1.09402733308898)*4.74519263836029)*(4.74519263836029+4.74519263836029))*0.571975872536608))*1.21049027380712)))))/((((((-3.20338684534383*4.84836917311727)-(4.85179920565486/4.74519263836029))+(A67/2.74678764541014))+(((A67/(((A67+-0.368750863818207)+(A67--3.49749049290175))*(((((((-0.720504908971918+-0.368750863818207)+(A67--3.49749049290175))*((((A67+((((((A67/((A67-A67)*(A67-4.85701049797932)))+A67)+(A67*A67))+4.42818538675271)*(4.85701049797932*A67))*A67))*(A67+4.74519263836029))*(((-0.960736051445624+A67)+-0.720504908971918)*(4.84836917311727*A67)))+(((A67/(((4.84836917311727*A67)+A67)*1.21049027380712))/2.43888567055274)+0.769118826615305)))+((((((A67/((A67-A67)*(A67-4.84836917311727)))+A67)+(A67*A67))+4.42818538675271)*(4.85701049797932*A67))*A67))*(A67+4.74519263836029))*(((-0.960736051445624+2.74678764541014)+-0.720504908971918)*(4.84836917311727*A67)))+(((A67/(((A67-A67)+A67)*1.21049027380712))/2.43888567055274)+0.769118826615305))))*((A67+4.74519263836029)+A67))-4.74519263836029))+(((A67+-0.368750863818207)*((A67-(4.85701049797932*A67))*-1.06673134735648))*A67))*A67))*4.3570155760832)--1.06673134735648))))))*4.74519263836029)*0.0303624897415142)+A67)*-0.341787998882905)*A67)-(4.85179920565486/-1.7321052918447))+(((-2.06037518896049/((0.0303624897415142+-3.49749049290175)*((A67*2.74678764541014)/2.74678764541014)))-4.3570155760832)-(((A67+((((-0.960736051445624+A67)+-0.720504908971918)*((3.18749831096668*A67)+(((((-2.06037518896049/((-0.960736051445624+-3.49749049290175)*((((A67/((A67-A67)*(A67-4.85701049797932)))+A67)+(A67*A67))+4.42818538675271)))-4.3570155760832)-(1.04068631347093/4.74519263836029))+-3.49749049290175)+(A67/2.74678764541014))))*A67))+4.42818538675271)*(4.85701049797932*A67))))+-0.960736051445624)-4.85701049797932)*(((((((A67--1.09402733308898)*4.74519263836029)*(A67+A67))*A67)*(4.85701049797932*(4.85701049797932*1.21049027380712)))*A67)+((A67/((4.85701049797932*A67)*1.21049027380712))+(4.85701049797932*A67)))))+A67)))*((((A67+4.74519263836029)+A67)*A67)+((3.18749831096668*A67)+(((((-2.06037518896049/((0.0303624897415142+-3.49749049290175)*A67))-4.3570155760832)-((A67*A67)*2.74678764541014))+-3.49749049290175)+(A67/2.74678764541014))))))*((A67+4.74519263836029)+A67))-4.74519263836029))+((((((A67*(0.0303624897415142+-3.49749049290175))+(((((-2.06037518896049/((0.0303624897415142+-3.49749049290175)*1.21049027380712))-4.3570155760832)-(1.04068631347093/(-3.20338684534383*4.84836917311727)))+-3.49749049290175)+(A67/2.74678764541014)))*A67)+-3.07890136729126)+A67)*1.21049027380712)))))))+((A67*A67)+A67))*(A67-4.85701049797932))))*(A67+4.74519263836029))*(((-0.960736051445624+A67)+-0.720504908971918)*A67))+(((A67/(((4.84836917311727*A67)+A67)*1.21049027380712))/2.43888567055274)+0.769118826615305))))*((A67+4.74519263836029)+A67))-4.74519263836029))+(((A67+-0.368750863818207)*((A67-(4.85701049797932*A67))*-1.06673134735648))*A67))*A67))*4.3570155760832)--1.06673134735648))))))*4.74519263836029)*0.0303624897415142)+A67)*-0.341787998882905)*A67))+0.0303624897415142)+-0.410197216692362)/0.0303624897415142))*((((A67+(((((A67*1.21049027380712)/4.84836917311727)-(A67/2.74678764541014))+((A67/4.84836917311727)*A67))*A67))*(((A67+A67)-4.85701049797932)*4.74519263836029))*((A67-A67)*((((((((((((((A67-(4.85701049797932*A67))*-1.06673134735648)*4.85701049797932)*1.21049027380712)+-3.07890136729126)+((-0.960736051445624+-3.07890136729126)+0.769118826615305))*1.21049027380712)--1.09402733308898)*4.74519263836029)*(A67+4.74519263836029))*A67)*(A67*(4.85701049797932*-0.368750863818207)))*A67)+(0.571975872536608+-0.410197216692362))))+((A67*A67)+(((A67+4.74519263836029)+-3.49749049290175)+((A67*2.74678764541014)/2.74678764541014))))))*(((A67*1.21049027380712)*2.74678764541014)+((4.74519263836029+A67)/A67)))-4.74519263836029))+(((A67+-0.368750863818207)*(4.85701049797932*A67))*A67))+((A67*2.74678764541014)+((((-3.49749049290175+(A67*A67))+((((-0.305284094846497-(A67/2.74678764541014))+(((A67*1.21049027380712)/4.84836917311727)*A67))+((((-0.960736051445624+A67)+-0.720504908971918)*(4.84836917311727*A67))*A67))+4.42818538675271))*0.0303624897415142)+4.74519263836029)))+(-3.20338684534383*4.84836917311727))</f>
      </c>
    </row>
    <row r="68">
      <c r="A68" t="n" s="0">
        <v>3.333333333333334</v>
      </c>
      <c r="B68" t="n" s="0">
        <v>155.96296296296308</v>
      </c>
      <c r="C68" s="0">
        <f>((((((((A68/(((((A68/4.84836917311727)*A68)+2.24911012041218)+A68)*1.21049027380712))/2.43888567055274)-(4.85179920565486/4.84836917311727))+0.0303624897415142)+(((A68/(((A68+4.74519263836029)+((((A68/((((((A68-((A68+((A68-(4.85701049797932*A68))*(A68-4.85701049797932)))+((A68+((A68+4.74519263836029)+(A68/2.74678764541014)))+((((-0.305284094846497-(A68/2.74678764541014))+((A68/(((A68+4.3570155760832)+(((-3.06310490989829+((((((((((((4.74519263836029+(A68/A68))*(((A68+0.0303624897415142)+((((A68--1.09402733308898)*4.74519263836029)*(4.74519263836029+4.74519263836029))*0.571975872536608))*1.21049027380712))-4.85701049797932)*((((A68*A68)+(A68-A68))*0.0303624897415142)+(A68-(((((((((4.74519263836029+(A68/A68))*((3.18749831096668*-1.06673134735648)*1.21049027380712))-4.85701049797932)*((((A68*A68)+(A68-A68))*0.0303624897415142)+(A68-4.85701049797932)))*4.85179920565486)*A68)+2.74678764541014)+A68)*0.494098366301895))))*4.85179920565486)*2.24911012041218)+2.74678764541014)+A68)*0.494098366301895)-4.74519263836029)*-1.62504995465092)+-3.78836204322421))+-0.410197216692362)/((4.74519263836029*(((((((((((A68-((A68+((A68-(4.85701049797932*A68))*(A68-4.85701049797932)))+((A68+(4.85179920565486+(A68/2.74678764541014)))+((A68+A68)+(A68+((((4.74519263836029+(((-0.960736051445624+-3.07890136729126)+0.769118826615305)/((4.84836917311727+A68)/((4.74519263836029+((((A68+4.74519263836029)+A68)*A68)/(2.74678764541014-A68)))*(((A68+0.0303624897415142)+((((A68--1.09402733308898)*4.74519263836029)*(4.74519263836029+4.74519263836029))*0.571975872536608))*1.21049027380712)))))/(((A68+(((A68/(((A68+-0.368750863818207)+(A68--3.49749049290175))*(((((((-0.720504908971918+-0.368750863818207)+(A68--3.49749049290175))*((((A68+((((((A68/((A68-A68)*(A68-4.85701049797932)))+A68)+(A68*A68))+4.42818538675271)*(4.85701049797932*A68))*A68))*(A68+4.74519263836029))*(((-0.960736051445624+A68)+-0.720504908971918)*(4.84836917311727*A68)))+(((A68/((((((((-2.06037518896049/(A68*1.21049027380712))-0.0303624897415142)-(((A68+A68)-4.85701049797932)*4.74519263836029))+-3.49749049290175)+(A68/2.74678764541014))*A68)+A68)*1.21049027380712))/2.43888567055274)+0.769118826615305)))+((((((A68/((A68-A68)*(A68-4.85701049797932)))+A68)+(A68*A68))+4.42818538675271)*(4.85701049797932*A68))*A68))*(A68+4.74519263836029))*(((-0.960736051445624+A68)+-0.720504908971918)*(4.84836917311727*2.24911012041218)))+(((A68/(((A68-A68)+A68)*1.21049027380712))/2.43888567055274)+0.769118826615305))))*((A68+4.74519263836029)+A68))-4.74519263836029))+(((A68+-0.368750863818207)*((A68-(4.85701049797932*A68))*A68))*A68))*A68))*4.3570155760832)--1.06673134735648))))))*4.74519263836029)*0.0303624897415142)+A68)*-0.341787998882905)*A68)-(4.85179920565486/-1.7321052918447))+(((-2.06037518896049/((0.0303624897415142+-3.49749049290175)*((A68*2.74678764541014)/A68)))-4.3570155760832)-(((A68+((((-0.960736051445624+A68)+-0.720504908971918)*1.04068631347093)*A68))+4.42818538675271)*(4.85701049797932*A68))))+-0.960736051445624)-4.85701049797932)*((((A68*A68)*(4.85701049797932*(4.85701049797932*A68)))*A68)+((A68/((4.85701049797932*A68)*1.21049027380712))+(4.85701049797932*A68)))))+A68)))*((((A68+4.74519263836029)+A68)*A68)+((3.18749831096668*A68)+(((((-2.06037518896049/((0.0303624897415142+-3.49749049290175)*A68))-4.3570155760832)-((A68*A68)*2.74678764541014))+-3.49749049290175)+(A68/2.74678764541014))))))*((A68+4.74519263836029)+A68)))+A68)+(A68+((((4.74519263836029+(((-0.960736051445624+-3.07890136729126)+0.769118826615305)/((4.84836917311727+A68)/((4.74519263836029+(((((A68+A68)+4.74519263836029)+A68)*A68)/(2.74678764541014-A68)))*(((A68+0.0303624897415142)+((((A68--1.09402733308898)*4.74519263836029)*(4.74519263836029+4.74519263836029))*0.571975872536608))*1.21049027380712)))))/(((((A68-(4.85179920565486/4.74519263836029))+0.0303624897415142)+(((A68/(((A68+-0.368750863818207)+(A68--3.49749049290175))*(((((A68+4.74519263836029)+((((((A68/((A68-A68)*(A68-4.85701049797932)))+A68)+(A68*A68))+4.42818538675271)*(4.85701049797932*A68))*(((((A68+(((-0.305284094846497-(A68/2.74678764541014))+((A68/4.84836917311727)*A68))*A68))*((A68+0.0303624897415142)+((((-3.49749049290175+(A68*(((((((((A68-(4.85701049797932*A68))*-1.06673134735648)*4.85701049797932)*1.21049027380712)+-3.07890136729126)+((-0.960736051445624+-3.07890136729126)+0.769118826615305))*1.21049027380712)-((A68+-0.368750863818207)+(((-3.06310490989829+((((0.494098366301895*0.494098366301895)-4.74519263836029)*-1.62504995465092)+-3.78836204322421))+-0.410197216692362)/((((A68+((((A68+-0.368750863818207)*((A68-(4.85701049797932*A68))*-1.06673134735648))*A68)*A68))*(A68+4.74519263836029))*((((((A68-((A68+((A68-(4.85701049797932*A68))*(A68-4.85701049797932)))+((A68+4.74519263836029)+((4.74519263836029+A68)+(A68+((((4.74519263836029+(((-0.960736051445624+-3.07890136729126)+0.769118826615305)/((4.84836917311727+0.0303624897415142)/((4.74519263836029+(A68/(2.74678764541014-A68)))*(-0.368750863818207*1.21049027380712)))))/(((((((A68/(((4.84836917311727*A68)+A68)*1.21049027380712))/2.43888567055274)-(4.85179920565486/4.74519263836029))+0.0303624897415142)+(((A68/(((-0.720504908971918+-0.368750863818207)+(A68--3.49749049290175))*((((A68+(((((((((((-3.20338684534383*4.84836917311727)-(4.85179920565486/4.74519263836029))+(A68/2.74678764541014))+(((A68/(((A68+-0.368750863818207)+(A68--3.49749049290175))*(((((((-0.720504908971918+-0.368750863818207)+(A68--3.49749049290175))*((((A68+((((((A68/((A68-A68)*(A68-4.85701049797932)))+A68)+(A68*A68))+4.42818538675271)*(4.85701049797932*A68))*A68))*(A68+4.74519263836029))*(((-0.960736051445624+A68)+-0.720504908971918)*(4.84836917311727*A68)))+(((A68/(((4.84836917311727*A68)+A68)*1.21049027380712))/2.43888567055274)+0.769118826615305)))+((((((4.85701049797932*A68)+A68)+(A68*A68))+4.42818538675271)*(4.85701049797932*A68))*A68))*(A68+4.74519263836029))*(((-0.960736051445624+A68)+-0.720504908971918)*(4.84836917311727*A68)))+(((A68/(((A68-A68)+A68)*1.21049027380712))/2.43888567055274)+0.769118826615305))))*((A68+4.74519263836029)+A68))-4.74519263836029))+(((A68+-0.368750863818207)*((A68-(4.85701049797932*A68))*-1.06673134735648))*(A68/A68)))*A68)+A68)+(A68*A68))+4.42818538675271)*(4.85701049797932*A68))*A68))*(A68+4.74519263836029))*(((-0.960736051445624+A68)+-0.720504908971918)*(4.84836917311727*A68)))+(((A68/(((4.84836917311727*A68)+A68)*1.21049027380712))/2.43888567055274)+0.769118826615305))))*((A68/4.84836917311727)*A68))-4.74519263836029))+(((A68+-0.368750863818207)*((-2.06037518896049/((-0.960736051445624+-3.49749049290175)*((((A68/(A68*(A68-4.85701049797932)))+A68)+(A68*A68))+4.42818538675271)))*-1.06673134735648))*A68))*A68))*4.3570155760832)--1.06673134735648))))))*4.74519263836029)*0.0303624897415142)+A68)*-0.341787998882905)*A68))+((3.18749831096668*-1.06673134735648)+2.24911012041218)))))*((A68/((((((((A68-(4.85179920565486/4.74519263836029))/(((4.84836917311727*A68)+A68)*1.21049027380712))/2.43888567055274)-(4.85179920565486/4.74519263836029))+0.0303624897415142)+(((A68/(((A68+-0.368750863818207)+(A68-0.0303624897415142))*((((A68+-1.09402733308898)*(A68+4.74519263836029))*A68)+((3.18749831096668*A68)+((((A68-4.3570155760832)-(1.04068631347093/4.74519263836029))+-3.49749049290175)+(A68/2.74678764541014))))))*((A68+4.74519263836029)+A68))-4.74519263836029))+((((((((A68/(((4.84836917311727*A68)+A68)*1.21049027380712))/2.43888567055274)-(4.85179920565486/4.74519263836029))+(-0.305284094846497-(A68/((((((-2.06037518896049/((0.0303624897415142+-3.49749049290175)*1.21049027380712))-4.3570155760832)-(1.04068631347093/(-3.20338684534383*4.84836917311727)))+-3.49749049290175)+(A68/2.74678764541014))*A68))))+((((A68+((((4.74519263836029+(((-0.960736051445624+-3.07890136729126)+0.769118826615305)/((4.84836917311727+A68)/((4.74519263836029+((((A68+-0.305284094846497)+A68)*A68)/(2.74678764541014-A68)))*(((A68+0.0303624897415142)+((((A68--1.09402733308898)*4.74519263836029)*(4.74519263836029+4.74519263836029))*((A68+((((A68+-0.368750863818207)*((A68-(4.85701049797932*A68))*-1.06673134735648))*A68)*A68))*(A68+4.74519263836029))))*1.21049027380712)))))/((((((-3.20338684534383*4.84836917311727)-(4.85179920565486/4.74519263836029))+(A68/2.74678764541014))+(((A68/(((A68+-0.368750863818207)+(A68--3.49749049290175))*(((((((-0.720504908971918+-0.368750863818207)+(A68--3.49749049290175))*((((A68+((((((A68/((A68-A68)*(A68-4.85701049797932)))+A68)+(A68*A68))+4.42818538675271)*(4.85701049797932*A68))*A68))*(A68+4.74519263836029))*(((-0.960736051445624+A68)+-0.720504908971918)*(4.84836917311727*A68)))+(((A68/(((4.84836917311727*A68)+A68)*1.21049027380712))/2.43888567055274)+0.769118826615305)))+(((((((((A68-(4.85179920565486/4.74519263836029))/(((((((A68-((A68+((A68-(4.85701049797932*A68))*(A68-4.85701049797932)))+((A68+((A68+4.74519263836029)+(A68/2.74678764541014)))+((((-0.305284094846497-(A68/2.74678764541014))+((A68/(((A68+-0.368750863818207)+(((-3.06310490989829+((((((((((((4.74519263836029+(A68/A68))*(((A68+0.0303624897415142)+((((A68--1.09402733308898)*4.74519263836029)*(4.74519263836029+4.74519263836029))*0.571975872536608))*1.21049027380712))-4.85701049797932)*((((A68*A68)+(A68-A68))*0.0303624897415142)+(A68-4.85701049797932)))*4.85179920565486)*A68)+2.74678764541014)+A68)*0.494098366301895)-4.74519263836029)*-1.62504995465092)+-3.78836204322421))+-0.410197216692362)/((4.74519263836029*(((((((((((A68-((A68+((A68-(4.85701049797932*A68))*(A68-4.85701049797932)))+((A68+(4.85179920565486+(A68/2.74678764541014)))+((A68+A68)+(A68+((((4.74519263836029+(((-0.960736051445624+-3.07890136729126)+0.769118826615305)/((4.84836917311727+A68)/((4.74519263836029+((((A68+4.74519263836029)+A68)*A68)/(2.74678764541014-A68)))*(((A68+0.0303624897415142)+((((A68--1.09402733308898)*4.74519263836029)*(4.74519263836029+4.74519263836029))*0.571975872536608))*1.21049027380712)))))/(((A68+(((A68/(((A68+-0.368750863818207)+(A68--3.49749049290175))*(((((((-0.720504908971918+-0.368750863818207)+(A68--3.49749049290175))*(((((A68+((A68+4.74519263836029)+(A68/2.74678764541014)))+((((-0.305284094846497-(A68/2.74678764541014))+((A68/(((A68+-0.368750863818207)+(((-3.06310490989829+((((((((((((4.74519263836029+(A68/A68))*(((A68+0.0303624897415142)+((((A68--1.09402733308898)*4.74519263836029)*(4.74519263836029+4.74519263836029))*0.571975872536608))*1.21049027380712))-4.85701049797932)*((((A68*A68)+(A68-A68))*0.0303624897415142)+(A68-4.85701049797932)))*4.85179920565486)*A68)+2.74678764541014)+A68)*0.494098366301895)-4.74519263836029)*-1.62504995465092)+-3.78836204322421))+-0.410197216692362)/((4.74519263836029*(((((((((((A68-((A68+((A68-(4.85701049797932*A68))*(A68-4.85701049797932)))+((A68+(4.85179920565486+(A68/2.74678764541014)))+((A68+A68)+(A68+((((4.74519263836029+(((-0.960736051445624+-3.07890136729126)+0.769118826615305)/((4.84836917311727+A68)/((4.74519263836029+((((A68+4.74519263836029)+A68)*A68)/(2.74678764541014-A68)))*(((A68+0.0303624897415142)+((((A68--1.09402733308898)*4.74519263836029)*(4.74519263836029+4.74519263836029))*0.571975872536608))*1.21049027380712)))))/(((A68+(((A68/(((A68+-0.368750863818207)+(A68--3.49749049290175))*(((((((-0.720504908971918+-0.368750863818207)+(A68--3.49749049290175))*((((A68+((((((A68/((A68-A68)*(A68-4.85701049797932)))+A68)+(A68*A68))+4.42818538675271)*(4.85701049797932*A68))*A68))*(A68+4.74519263836029))*(((-0.960736051445624+A68)+-0.720504908971918)*(4.84836917311727*A68)))+(((A68/((((((((-2.06037518896049/(A68*1.21049027380712))-0.0303624897415142)-(((A68+A68)-4.85701049797932)*4.74519263836029))+-3.49749049290175)+(A68/2.74678764541014))*A68)+A68)*1.21049027380712))/2.43888567055274)+0.769118826615305)))+((((((A68/((A68-A68)*(A68-4.85701049797932)))+A68)+(A68*A68))+4.42818538675271)*(4.85701049797932*A68))*A68))*(A68+4.74519263836029))*(((-0.960736051445624+A68)+-0.720504908971918)*(4.84836917311727*2.24911012041218)))+(((A68/(((A68-A68)+A68)*1.21049027380712))/2.43888567055274)+0.769118826615305))))*((A68+4.74519263836029)+A68))-4.74519263836029))+(((A68+-0.368750863818207)*((A68-(4.85701049797932*A68))*-1.06673134735648))*A68))*A68))*4.3570155760832)--1.06673134735648))))))*4.74519263836029)*0.0303624897415142)+A68)*-0.341787998882905)*A68)-(4.85179920565486/-1.7321052918447))+(((-2.06037518896049/((0.0303624897415142+-3.49749049290175)*((A68*2.74678764541014)/2.74678764541014)))-4.3570155760832)-(((A68+((((-0.960736051445624+A68)+-0.720504908971918)*1.04068631347093)*A68))+4.42818538675271)*(4.85701049797932*A68))))+-0.960736051445624)-4.85701049797932)*(((((((A68--1.09402733308898)*4.74519263836029)*(A68+A68))*A68)*(4.85701049797932*(4.85701049797932*A68)))*A68)+((A68/((4.85701049797932*A68)*1.21049027380712))+((((A68+4.74519263836029)+A68)*A68)+((3.18749831096668*A68)+(((((-2.06037518896049/((0.0303624897415142+-3.49749049290175)*A68))-4.3570155760832)-((A68*A68)*2.74678764541014))+-3.49749049290175)+(A68/2.74678764541014))))))))+A68)))*((((A68+4.74519263836029)+A68)*A68)+((3.18749831096668*A68)+(((((-2.06037518896049/((0.0303624897415142+-3.49749049290175)*A68))-4.3570155760832)-((A68*A68)*2.74678764541014))+-3.49749049290175)+(A68/2.74678764541014))))))*((A68+4.74519263836029)+A68)))+A68)+(A68+((((4.74519263836029+(((-0.960736051445624+-3.07890136729126)+0.769118826615305)/((4.84836917311727+A68)/((4.74519263836029+(((((A68+A68)+4.74519263836029)+A68)*A68)/(2.74678764541014-A68)))*(((A68+0.0303624897415142)+((((A68--1.09402733308898)*4.74519263836029)*(4.74519263836029+4.74519263836029))*0.571975872536608))*1.21049027380712)))))/(((((A68-(4.85179920565486/4.74519263836029))+0.0303624897415142)+(((A68/(((A68+-0.368750863818207)+(A68--3.49749049290175))*(((((A68+4.74519263836029)+((((((A68/((A68-A68)*(A68-4.85701049797932)))+A68)+(A68*A68))+4.42818538675271)*(4.85701049797932*A68))*(((((A68+(((-0.305284094846497-(A68/2.74678764541014))+((A68/4.84836917311727)*A68))*A68))*((A68+0.0303624897415142)+((((-3.49749049290175+(A68*(((((((((A68-(4.85701049797932*A68))*-1.06673134735648)*4.85701049797932)*1.21049027380712)+-3.07890136729126)+((-0.960736051445624+-3.07890136729126)+0.769118826615305))*1.21049027380712)-((A68+-0.368750863818207)+(((-3.06310490989829+((((0.494098366301895*0.494098366301895)-4.74519263836029)*-1.62504995465092)+-3.78836204322421))+-0.410197216692362)/((((A68+((((A68+-0.368750863818207)*((A68-(4.85701049797932*A68))*-1.06673134735648))*A68)*A68))*(A68+4.74519263836029))*((((((A68-((A68+((A68-(4.85701049797932*A68))*(A68-4.85701049797932)))+((A68+4.74519263836029)+((4.74519263836029+A68)+(A68+((((4.74519263836029+(((-0.960736051445624+-3.07890136729126)+0.769118826615305)/((4.84836917311727+0.0303624897415142)/(((4.74519263836029*(((-0.960736051445624+A68)+-0.720504908971918)*(4.84836917311727*A68)))+(A68/(2.74678764541014-A68)))*(-0.368750863818207*1.21049027380712)))))/(((((((A68/(((4.84836917311727*A68)+A68)*1.21049027380712))/2.43888567055274)-(4.85179920565486/4.74519263836029))+0.0303624897415142)+(((A68/(((-0.720504908971918+-0.368750863818207)+(A68--3.49749049290175))*((((A68+(((((((((((-3.20338684534383*4.84836917311727)-(4.85179920565486/4.74519263836029))+(A68/2.74678764541014))+(((A68/(((A68+-0.368750863818207)+(A68--3.49749049290175))*(((((((-0.720504908971918+-0.368750863818207)+(A68--3.49749049290175))*((((A68+((((((A68/((A68-A68)*(A68-4.85701049797932)))+A68)+(A68*A68))+4.42818538675271)*(4.85701049797932*A68))*A68))*(A68+4.74519263836029))*(((-0.960736051445624+A68)+-0.720504908971918)*(4.84836917311727*A68)))+(((A68/(((4.84836917311727*A68)+A68)*1.21049027380712))/2.43888567055274)+0.769118826615305)))+((((((4.85701049797932*A68)+A68)+(A68*A68))+4.42818538675271)*(4.85701049797932*A68))*A68))*(A68+4.74519263836029))*(((-0.960736051445624+A68)+-0.720504908971918)*(4.84836917311727*A68)))+(((A68/(((A68-A68)+A68)*1.21049027380712))/2.43888567055274)+0.769118826615305))))*((A68+4.74519263836029)+A68))-4.74519263836029))+(((A68+-0.368750863818207)*((A68-(4.85701049797932*A68))*-1.06673134735648))*A68))*A68)+A68)+(A68*A68))+4.42818538675271)*(4.85701049797932*A68))*A68))*(A68+4.74519263836029))*(((-0.960736051445624+A68)+-0.720504908971918)*(4.84836917311727*A68)))+(((A68/(((4.84836917311727*A68)+A68)*1.21049027380712))/2.43888567055274)+0.769118826615305))))*((A68/4.84836917311727)*A68))-4.74519263836029))+(((A68+-0.368750863818207)*(((A68-(4.85179920565486/4.74519263836029))+0.0303624897415142)*-1.06673134735648))*A68))*A68))*4.3570155760832)--1.06673134735648))))))*4.74519263836029)*0.0303624897415142)+A68)*-0.341787998882905)*A68))+((3.18749831096668*-1.06673134735648)+2.24911012041218)))))*((A68/(((((((A68/(((4.84836917311727*A68)+A68)*1.21049027380712))/2.43888567055274)-(4.85179920565486/4.74519263836029))+0.0303624897415142)+(((A68/(((A68+-0.368750863818207)+(A68-0.0303624897415142))*((((A68+-1.09402733308898)*(A68+4.74519263836029))*A68)+((3.18749831096668*A68)+(((-0.410197216692362-(1.04068631347093/4.74519263836029))+-3.49749049290175)+(A68/2.74678764541014))))))*((A68+4.74519263836029)+A68))-4.74519263836029))+((((((((A68/(((4.84836917311727*A68)+A68)*1.21049027380712))/2.43888567055274)-(4.85179920565486/4.74519263836029))+(-0.305284094846497-(A68/((((((-2.06037518896049/((0.0303624897415142+-3.49749049290175)*1.21049027380712))-4.3570155760832)-(1.04068631347093/(-3.20338684534383*4.84836917311727)))+-3.49749049290175)+(A68/2.74678764541014))*A68))))+((((A68+((((4.74519263836029+(((-0.960736051445624+-3.07890136729126)+0.769118826615305)/((4.84836917311727+A68)/((4.74519263836029+((((A68+4.74519263836029)+A68)*A68)/(2.74678764541014-A68)))*(((A68+0.0303624897415142)+((((A68--1.09402733308898)*4.74519263836029)*(4.74519263836029+2.24911012041218))*0.571975872536608))*1.21049027380712)))))/((((((-3.20338684534383*4.84836917311727)-(4.85179920565486/4.74519263836029))+(A68/2.74678764541014))+(((A68/(((A68+-0.368750863818207)+(A68--3.49749049290175))*(((A68+4.74519263836029)*(((-0.960736051445624+A68)+-0.720504908971918)*(4.84836917311727*A68)))+(((A68/(((A68-A68)+A68)*1.21049027380712))/2.43888567055274)+0.769118826615305))))*((A68+4.74519263836029)+A68))-4.74519263836029))+(((A68+-0.368750863818207)*((A68-(4.85701049797932*A68))*-1.06673134735648))*A68))*A68))*4.3570155760832)--1.06673134735648))/(((A68+-0.368750863818207)+(A68-0.0303624897415142))*((((A68+-1.09402733308898)*(A68+4.74519263836029))*A68)+((3.18749831096668*A68)+(((((-2.06037518896049/((-0.960736051445624+-3.49749049290175)*((((A68/((A68-A68)*(A68-4.85701049797932)))+A68)+(A68*A68))+4.42818538675271)))-4.3570155760832)-(1.04068631347093/4.74519263836029))+-3.49749049290175)+(A68/2.74678764541014))))))*((A68+4.74519263836029)+A68))-4.74519263836029))+-0.368750863818207)*(4.85701049797932*A68))*A68))*A68))*4.3570155760832))))+((((-0.305284094846497-(A68/((((((-2.06037518896049/((0.0303624897415142+-3.49749049290175)*1.21049027380712))-4.3570155760832)-(1.04068631347093/(-3.20338684534383*4.84836917311727)))+-3.49749049290175)+(A68/2.74678764541014))*A68)))+(4.74519263836029*A68))+((((-0.960736051445624+A68)+-0.720504908971918)*(4.84836917311727*A68))*A68))+4.42818538675271))*0.0303624897415142)+4.74519263836029)))*((A68-A68)*((((A68*A68)*(A68*(4.85701049797932*-0.368750863818207)))*A68)+(0.571975872536608+((((A68+2.24911012041218)+(A68/(A68/0.0303624897415142)))+(1.04068631347093*2.61298631782001))+((-2.19767124419186*(((-3.20338684534383/(((A68+-0.368750863818207)+(((-3.06310490989829+((((((((((((4.74519263836029+(A68/A68))*((3.18749831096668*-1.06673134735648)*1.21049027380712))-4.85701049797932)*((((A68*A68)+(A68-A68))*0.0303624897415142)+(A68-4.85701049797932)))*4.85179920565486)*A68)+2.74678764541014)+A68)*0.494098366301895)-4.74519263836029)*-1.62504995465092)+-3.78836204322421))+-0.410197216692362)/((4.74519263836029*(((((((((((A68-((A68+((A68-(4.85701049797932*A68))*(A68-4.85701049797932)))+((A68+(4.85179920565486+(A68/2.74678764541014)))+((A68+A68)+(A68+((((4.74519263836029+(((-0.960736051445624+-3.07890136729126)+0.769118826615305)/((4.84836917311727+A68)/((4.74519263836029+((((A68+4.74519263836029)+A68)*A68)/(2.74678764541014-A68)))*(((A68+0.0303624897415142)+((((A68--1.09402733308898)*4.74519263836029)*(4.74519263836029+4.74519263836029))*0.571975872536608))*1.21049027380712)))))/((((((-3.20338684534383*4.84836917311727)-(4.85179920565486/4.74519263836029))+(A68/2.74678764541014))+(((A68/(((A68+-0.368750863818207)+(A68--3.49749049290175))*(((((((-0.720504908971918+-0.368750863818207)+(A68--3.49749049290175))*((((A68+((((((A68/((A68-A68)*(A68-4.85701049797932)))+A68)+(A68*A68))+4.42818538675271)*(4.85701049797932*A68))*A68))*(A68+4.74519263836029))*(((-0.960736051445624+A68)+-0.720504908971918)*(4.84836917311727*A68)))+(((A68/(((4.84836917311727*A68)+A68)*1.21049027380712))/2.43888567055274)+0.769118826615305)))+((((((A68/((A68-A68)*(A68-4.85701049797932)))+A68)+(A68*A68))+4.42818538675271)*(4.85701049797932*A68))*A68))*(A68+4.74519263836029))*(((-0.960736051445624+A68)+-0.720504908971918)*(4.84836917311727*A68)))+(((A68/(((A68-A68)+A68)*1.21049027380712))/2.43888567055274)+((A68-(4.85179920565486/4.74519263836029))+0.0303624897415142)))))*((A68+4.74519263836029)+A68))-4.74519263836029))+(((A68+-0.368750863818207)*((A68-(4.85701049797932*A68))*-1.06673134735648))*A68))*A68))*4.3570155760832)--1.06673134735648))))))*4.74519263836029)*0.0303624897415142)+A68)*-0.341787998882905)*A68)-(4.85179920565486/-1.7321052918447))+(((-2.06037518896049/((0.0303624897415142+-3.49749049290175)*((A68*2.74678764541014)/2.74678764541014)))-4.3570155760832)-(((A68+((((-0.960736051445624+A68)+-0.720504908971918)*1.04068631347093)*A68))+4.42818538675271)*(4.85701049797932*A68))))+-0.960736051445624)-4.85701049797932)*(((((((A68--1.09402733308898)*4.74519263836029)*(A68+A68))*A68)*(4.85701049797932*(4.85701049797932*1.21049027380712)))*A68)+((A68/((4.85701049797932*A68)*1.21049027380712))+(4.85701049797932*A68)))))+A68)))*((((A68+4.74519263836029)+A68)*A68)+((3.18749831096668*A68)+(((((-2.06037518896049/((0.0303624897415142+-3.49749049290175)*A68))-4.3570155760832)-((A68*A68)*2.74678764541014))+-3.49749049290175)+(A68/2.74678764541014))))))*((A68+((-3.49749049290175+(A68*(((((((((A68-(4.85701049797932*A68))*-1.06673134735648)*4.85701049797932)*1.21049027380712)+-3.07890136729126)+((-0.960736051445624+-3.07890136729126)+0.769118826615305))*1.21049027380712)-((A68+-0.368750863818207)+(((-3.06310490989829+((((0.494098366301895*0.494098366301895)-4.74519263836029)*-1.62504995465092)+-3.78836204322421))+-0.410197216692362)/((((A68+((((A68+-0.368750863818207)*((A68-(4.85701049797932*A68))*-1.06673134735648))*A68)*A68))*(A68+4.74519263836029))*((((((A68-((A68+((A68-(4.85701049797932*A68))*(A68-4.85701049797932)))+((A68+4.74519263836029)+((4.74519263836029+A68)+(A68+(((((4.85701049797932*A68)+(((-0.960736051445624+-3.07890136729126)+0.769118826615305)/((4.84836917311727+0.0303624897415142)/((4.74519263836029+(A68/(2.74678764541014-A68)))*(-0.368750863818207*1.21049027380712)))))/(((((((A68/(((4.84836917311727*A68)+A68)*1.21049027380712))/2.43888567055274)-(4.85179920565486/4.74519263836029))+0.0303624897415142)+(((A68/(((-0.720504908971918+-0.368750863818207)+(A68--3.49749049290175))*((((A68+(((((((((((-3.20338684534383*4.84836917311727)-(4.85179920565486/4.74519263836029))+(A68/2.74678764541014))+(((A68/(((A68+-0.368750863818207)+(A68--3.49749049290175))*(((((((-0.720504908971918+-0.368750863818207)+(A68--3.49749049290175))*((((A68+((((((A68/((A68-A68)*(A68-4.85701049797932)))+A68)+(A68*A68))+4.42818538675271)*(4.85701049797932*A68))*A68))*(A68+4.74519263836029))*(((-0.960736051445624+A68)+-0.720504908971918)*(4.84836917311727*A68)))+(((A68/(((4.84836917311727*A68)+A68)*1.21049027380712))/2.43888567055274)+0.769118826615305)))+((((((4.85701049797932*A68)+A68)+(A68*A68))+4.42818538675271)*(4.85701049797932*A68))*A68))*(A68+4.74519263836029))*(((-0.960736051445624+A68)+-0.720504908971918)*(4.84836917311727*A68)))+(((A68/(((A68-A68)+A68)*1.21049027380712))/2.43888567055274)+0.769118826615305))))*((A68+4.74519263836029)+A68))-4.74519263836029))+(((A68+-0.368750863818207)*((A68-(4.85701049797932*A68))*-1.06673134735648))*A68))*A68)+A68)+(A68*A68))+4.42818538675271)*(4.85701049797932*A68))*A68))*(A68+4.74519263836029))*(((-0.960736051445624+A68)+-0.720504908971918)*(4.84836917311727*A68)))+(((A68/(((4.84836917311727*A68)+A68)*1.21049027380712))/2.43888567055274)+0.769118826615305))))*((A68/4.84836917311727)*A68))-4.74519263836029))+(((A68+A68)*(((A68-(4.85179920565486/4.74519263836029))+0.0303624897415142)*-1.06673134735648))*A68))*A68))*4.3570155760832)--1.06673134735648))))))*4.74519263836029)*0.0303624897415142)+A68)*-0.341787998882905)*A68))+((3.18749831096668*-1.06673134735648)+2.24911012041218)))))*((A68/(((((((A68/(((4.84836917311727*A68)+A68)*1.21049027380712))/2.43888567055274)-(4.85179920565486/4.74519263836029))+0.0303624897415142)+(((A68/(((A68+-0.368750863818207)+(-3.20338684534383*4.84836917311727))*((((A68+-1.09402733308898)*(A68+4.74519263836029))*A68)+((3.18749831096668*A68)+(((((-2.06037518896049/((-0.960736051445624+-3.49749049290175)*((((A68/(A68/(2.74678764541014-A68)))+A68)+(A68*A68))+4.42818538675271)))-4.3570155760832)-(1.04068631347093/4.74519263836029))+-3.49749049290175)+(A68/2.74678764541014))))))*((A68+4.74519263836029)+A68))-4.74519263836029))+((((((((A68/(((4.84836917311727*A68)+A68)*1.21049027380712))/2.43888567055274)-(4.85179920565486/4.74519263836029))+(-0.305284094846497-(A68/((((((-2.06037518896049/((0.0303624897415142+-3.49749049290175)*1.21049027380712))-4.3570155760832)-(1.04068631347093/(-3.20338684534383*4.84836917311727)))+-3.49749049290175)+(A68/2.74678764541014))*A68))))+((((A68+((((4.74519263836029+(((-0.960736051445624+-3.07890136729126)+0.769118826615305)/((4.84836917311727+A68)/((4.74519263836029+((((A68+4.74519263836029)+A68)*A68)/(2.74678764541014-A68)))*(((A68+0.0303624897415142)+((((A68--1.09402733308898)*4.74519263836029)*(4.74519263836029+4.74519263836029))*0.571975872536608))*1.21049027380712)))))/((((((-3.20338684534383*4.84836917311727)-(4.85179920565486/4.74519263836029))+(A68/2.74678764541014))+(((A68/(((A68+-0.368750863818207)+(A68--3.49749049290175))*(((((((-0.720504908971918+-0.368750863818207)+(A68--3.49749049290175))*((((A68+((((((A68/((A68-A68)*(A68-4.85701049797932)))+A68)+(A68*A68))+4.42818538675271)*(4.85701049797932*A68))*A68))*(A68+4.74519263836029))*(((-0.960736051445624+A68)+-0.720504908971918)*(4.84836917311727*A68)))+(((A68/(((4.84836917311727*A68)+A68)*1.21049027380712))/2.43888567055274)+0.769118826615305)))+((((((A68/((A68-A68)*(A68-4.85701049797932)))+A68)+(A68*A68))+4.42818538675271)*(4.85701049797932*A68))*A68))*(A68+4.74519263836029))*(((-0.960736051445624+A68)+-0.720504908971918)*(4.84836917311727*A68)))+(((A68/(((A68-A68)+A68)*1.21049027380712))/2.43888567055274)+0.769118826615305))))*((A68+4.74519263836029)+A68))-4.74519263836029))+(((A68+-0.368750863818207)*((A68-(4.85701049797932*A68))*-1.06673134735648))*A68))*A68))*4.3570155760832)--1.06673134735648))/(((A68+-0.368750863818207)+(A68-0.0303624897415142))*2.74678764541014))*((A68+4.74519263836029)+A68))-4.74519263836029))+-0.368750863818207)*(4.85701049797932*A68))*A68))*A68))*4.3570155760832))))+((((-0.305284094846497-(A68/((((((-2.06037518896049/((0.0303624897415142+-3.49749049290175)*1.21049027380712))-4.3570155760832)-(1.04068631347093/(-3.20338684534383*4.84836917311727)))+-3.49749049290175)+(A68/2.74678764541014))*A68)))+(4.74519263836029*A68))+((((-0.960736051445624+A68)+-0.720504908971918)*(4.84836917311727*A68))*A68))+4.42818538675271)))+A68))-4.74519263836029))+((((((A68*(0.0303624897415142+-3.49749049290175))+(((((-2.06037518896049/((0.0303624897415142+-3.49749049290175)*1.21049027380712))-4.3570155760832)-(1.04068631347093/(-3.20338684534383*4.84836917311727)))+-3.49749049290175)+(A68/2.74678764541014)))*A68)+-3.07890136729126)+A68)*1.21049027380712)))))))+((A68*A68)+(((A68+4.74519263836029)+-3.49749049290175)+((A68*2.74678764541014)/2.74678764541014))))*(A68-4.85701049797932))))*(A68+4.74519263836029))*(((-0.960736051445624+A68)+-0.720504908971918)*(4.84836917311727*A68)))+(((A68/(((4.84836917311727*A68)+A68)*1.21049027380712))/2.43888567055274)+0.769118826615305))))*((A68+4.74519263836029)+A68))-4.74519263836029))+(((A68+-0.368750863818207)*((A68-(4.85701049797932*A68))*-1.06673134735648))*A68))*A68))*4.3570155760832)--1.06673134735648))))*(A68+4.74519263836029))*(((-0.960736051445624+A68)+-0.720504908971918)*(4.84836917311727*A68)))+(((A68/((((((((-2.06037518896049/(A68*1.21049027380712))-0.0303624897415142)-(((A68+A68)-4.85701049797932)*4.74519263836029))+-3.49749049290175)+(A68/2.74678764541014))*A68)+A68)*1.21049027380712))/2.43888567055274)+0.769118826615305)))+((((((A68/((A68-A68)*(A68-4.85701049797932)))+A68)+(A68*A68))+4.42818538675271)*(4.85701049797932*A68))*A68))*(A68+4.74519263836029))*(((-0.960736051445624+A68)+-0.720504908971918)*(4.84836917311727*2.24911012041218)))+(((A68/(((A68-A68)+A68)*1.21049027380712))/2.43888567055274)+0.769118826615305))))*((A68+4.74519263836029)+A68))-4.74519263836029))+(((A68+-0.368750863818207)*((A68-(4.85701049797932*A68))*-1.06673134735648))*A68))*A68))*4.3570155760832)--1.06673134735648))))))*4.74519263836029)*0.0303624897415142)+A68)*-0.341787998882905)*A68)-(4.85179920565486/-1.7321052918447))+(((-2.06037518896049/((0.0303624897415142+-3.49749049290175)*((A68*2.74678764541014)/2.74678764541014)))-4.3570155760832)-(((A68+((-0.960736051445624*1.04068631347093)*A68))+4.42818538675271)*(4.85701049797932*A68))))+-0.960736051445624)-4.85701049797932)*(((((((A68--1.09402733308898)*4.74519263836029)*(A68+A68))*A68)*(4.85701049797932*(4.85701049797932*A68)))*A68)+((A68/((4.85701049797932*A68)*1.21049027380712))+(4.85701049797932*A68)))))+A68)))*((((A68+4.74519263836029)+A68)*A68)+((3.18749831096668*A68)+(((((-2.06037518896049/((0.0303624897415142+-3.49749049290175)*A68))-4.3570155760832)-((A68*A68)*2.74678764541014))+-3.49749049290175)+(A68/2.74678764541014))))))*((4.74519263836029+4.74519263836029)+A68)))+A68)+(A68+((((4.74519263836029+(((-0.960736051445624+-3.07890136729126)+0.769118826615305)/((4.84836917311727+A68)/((4.74519263836029+(((((A68+A68)+4.74519263836029)+A68)*A68)/(2.74678764541014-A68)))*(((A68+0.0303624897415142)+((((A68--1.09402733308898)*4.74519263836029)*(4.74519263836029+4.74519263836029))*0.571975872536608))*1.21049027380712)))))/(((((A68-(4.85179920565486/4.74519263836029))+0.0303624897415142)+(((A68/(((A68+-0.368750863818207)+(A68--3.49749049290175))*(((((A68+4.74519263836029)+((((((A68/((A68-A68)*(A68-4.85701049797932)))+A68)+(A68*A68))+4.42818538675271)*(4.85701049797932*A68))*(((((A68+(((-0.305284094846497-(A68/2.74678764541014))+((A68/4.84836917311727)*(4.84836917311727*A68)))*A68))*((A68+0.0303624897415142)+((((-3.49749049290175+(A68*(((((((((A68-(4.85701049797932*A68))*-1.06673134735648)*4.85701049797932)*1.21049027380712)+-3.07890136729126)+((-0.960736051445624+-3.07890136729126)+0.769118826615305))*1.21049027380712)-((A68+-0.368750863818207)+(((-3.06310490989829+((((0.494098366301895*0.494098366301895)-4.74519263836029)*-1.62504995465092)+-3.78836204322421))+-0.410197216692362)/((((A68+((((A68+-0.368750863818207)*((A68-(4.85701049797932*A68))*-1.06673134735648))*A68)*A68))*(A68+4.74519263836029))*((((((A68-((A68+((A68-(4.85701049797932*A68))*(A68-4.85701049797932)))+((A68+4.74519263836029)+((4.74519263836029+A68)+(A68+(((((4.85701049797932*A68)+(((-0.960736051445624+-3.07890136729126)+0.769118826615305)/((4.84836917311727+0.0303624897415142)/((4.74519263836029+(A68/(2.74678764541014-A68)))*(-0.368750863818207*1.21049027380712)))))/(((((((A68/(((4.84836917311727*A68)+A68)*1.21049027380712))/2.43888567055274)-(4.85179920565486/4.74519263836029))+0.0303624897415142)+(((A68/(((-0.720504908971918+-0.368750863818207)+(A68--3.49749049290175))*((((A68+(((((((((((-3.20338684534383*4.84836917311727)-(4.85179920565486/4.74519263836029))+(A68/2.74678764541014))+(((A68/(((A68+-0.368750863818207)+(A68--3.49749049290175))*(((((((-0.720504908971918+-0.368750863818207)+(A68--3.49749049290175))*((((A68+((((((A68/((A68-A68)*(A68-4.85701049797932)))+A68)+(A68*A68))+4.42818538675271)*(4.85701049797932*A68))*A68))*(A68+4.74519263836029))*(((-0.960736051445624+A68)+-0.720504908971918)*(4.84836917311727*A68)))+(((A68/(((4.84836917311727*A68)+A68)*1.21049027380712))/2.43888567055274)+0.769118826615305)))+((((((4.85701049797932*A68)+A68)+(A68*A68))+4.42818538675271)*(4.85701049797932*A68))*A68))*(A68+4.74519263836029))*(((-0.960736051445624+A68)+-0.720504908971918)*(4.84836917311727*A68)))+(((A68/(((A68-A68)+A68)*1.21049027380712))/2.43888567055274)+0.769118826615305))))*((A68+4.74519263836029)+A68))-4.74519263836029))+(((A68+-0.368750863818207)*((A68-(4.85701049797932*A68))*-1.06673134735648))*A68))*A68)+A68)+(A68*A68))+4.42818538675271)*(4.85701049797932*A68))*A68))*(A68+4.74519263836029))*(((-0.960736051445624+A68)+-0.720504908971918)*(4.84836917311727*A68)))+(((A68/(((4.84836917311727*A68)+A68)*1.21049027380712))/2.43888567055274)+0.769118826615305))))*((A68/4.84836917311727)*A68))-4.74519263836029))+(((A68+A68)*(((A68-(4.85179920565486/4.74519263836029))+0.0303624897415142)*-1.06673134735648))*A68))*A68))*4.3570155760832)--1.06673134735648))))))*4.74519263836029)*0.0303624897415142)+A68)*-0.341787998882905)*A68))+((3.18749831096668*-1.06673134735648)+2.24911012041218)))))*((A68/(((((((A68/(((4.84836917311727*A68)+A68)*1.21049027380712))/2.43888567055274)-(4.85179920565486/4.74519263836029))+0.0303624897415142)+(((A68/(((A68+-0.368750863818207)+(A68-0.0303624897415142))*((((A68+-1.09402733308898)*(A68+4.74519263836029))*A68)+((3.18749831096668*A68)+(((((-2.06037518896049/((-0.960736051445624+((0.0303624897415142+-3.49749049290175)*((A68*2.74678764541014)/2.74678764541014)))*((((A68/((A68-A68)*(A68-4.85701049797932)))+A68)+(A68*A68))+4.42818538675271)))-4.3570155760832)-(1.04068631347093/4.74519263836029))+-3.49749049290175)+(A68/2.74678764541014))))))*((A68+4.74519263836029)+A68))-4.74519263836029))+((((((((A68/(((4.84836917311727*A68)+A68)*1.21049027380712))/2.43888567055274)-(4.85179920565486/4.74519263836029))+(-0.305284094846497-(A68/((((((-2.06037518896049/((0.0303624897415142+-3.49749049290175)*1.21049027380712))-4.3570155760832)-(1.04068631347093/(-3.20338684534383*4.84836917311727)))+-3.49749049290175)+(A68/2.74678764541014))*A68))))+((((A68+((((4.74519263836029+(((-0.960736051445624+-3.07890136729126)+0.769118826615305)/((4.84836917311727+A68)/((4.74519263836029+((((A68+4.74519263836029)+A68)*A68)/(2.74678764541014-A68)))*(((A68+0.0303624897415142)+((((A68--1.09402733308898)*4.74519263836029)*(4.74519263836029+4.74519263836029))*0.571975872536608))*1.21049027380712)))))/((((((-3.20338684534383*4.84836917311727)-(4.85179920565486/4.74519263836029))+(A68/2.74678764541014))+(((A68/(((A68+-0.368750863818207)+(A68--3.49749049290175))*(((((((-0.720504908971918+-0.368750863818207)+(A68--3.49749049290175))*((((A68+((((((A68/((A68-A68)*(A68-4.85701049797932)))+A68)+(A68*A68))+4.42818538675271)*(4.85701049797932*A68))*A68))*(A68+4.74519263836029))*(((-0.960736051445624+A68)+-0.720504908971918)*(4.84836917311727*A68)))+(((A68/(((4.84836917311727*A68)+A68)*1.21049027380712))/2.43888567055274)+0.769118826615305)))+((((((A68/((A68-A68)*(A68-4.85701049797932)))+A68)+(A68*A68))+4.42818538675271)*(4.85701049797932*A68))*A68))*(A68+4.74519263836029))*(((-0.960736051445624+A68)+-0.720504908971918)*(4.84836917311727*A68)))+(((A68/(((A68-A68)+A68)*1.21049027380712))/2.43888567055274)+0.769118826615305))))*((A68+4.74519263836029)+A68))-4.74519263836029))+(((A68+-0.368750863818207)*((A68-(4.85701049797932*A68))*-1.06673134735648))*A68))*A68))*4.3570155760832)--1.06673134735648))/(((A68+-0.368750863818207)+(A68-0.0303624897415142))*((((A68+-1.09402733308898)*(A68+4.74519263836029))*A68)+((3.18749831096668*A68)+(((((-2.06037518896049/((-0.960736051445624+-3.49749049290175)*((((A68/((A68-A68)*(A68-4.85701049797932)))+A68)+(A68*A68))+4.42818538675271)))-4.3570155760832)-(1.04068631347093/((-0.960736051445624+A68)+-0.720504908971918)))+-3.49749049290175)+(A68/2.74678764541014))))))*((A68+4.74519263836029)+A68))-4.74519263836029))+-0.368750863818207)*(4.85701049797932*A68))*A68))*A68))*4.3570155760832))))+((((-0.305284094846497-(A68/((((((-2.06037518896049/((0.0303624897415142+-3.49749049290175)*1.21049027380712))-4.3570155760832)-(1.04068631347093/(-3.20338684534383*4.84836917311727)))+-3.49749049290175)+(A68/2.74678764541014))*A68)))+(4.74519263836029*A68))+((((-0.960736051445624+A68)+-0.720504908971918)*(4.84836917311727*A68))*A68))+4.42818538675271))*0.0303624897415142)+4.74519263836029)))*((A68-A68)*((((((((((((((A68-(4.85701049797932*A68))*-1.06673134735648)*4.85701049797932)*1.21049027380712)+-3.07890136729126)+((-0.960736051445624+-3.07890136729126)+0.769118826615305))*1.21049027380712)-((A68+-0.368750863818207)+(((-3.06310490989829+((((0.494098366301895*0.494098366301895)-4.74519263836029)*-1.62504995465092)+-3.78836204322421))+-0.410197216692362)/((((A68+((((A68+-0.368750863818207)*((A68-(4.85701049797932*A68))*-1.06673134735648))*A68)*A68))*(A68+4.74519263836029))*((((((A68-((((-2.06037518896049/((0.0303624897415142+-3.49749049290175)*1.21049027380712))-4.3570155760832)-A68)+-0.368750863818207))*4.74519263836029)*0.0303624897415142)+A68)*-0.341787998882905)*A68))+((3.18749831096668*-1.06673134735648)+2.24911012041218)))))*((A68/(((((((A68/(((4.84836917311727*A68)+A68)*1.21049027380712))/2.43888567055274)-(4.85179920565486/4.74519263836029))+0.0303624897415142)+(((A68/(((A68+-0.368750863818207)+(A68-0.0303624897415142))*((((A68+-1.09402733308898)*(A68+4.74519263836029))*A68)+((3.18749831096668*A68)+(((((-2.06037518896049/((-0.960736051445624+-3.49749049290175)*((((A68/((A68-A68)*(A68-4.85701049797932)))+A68)+(A68*A68))+4.42818538675271)))-4.3570155760832)-(1.04068631347093/4.74519263836029))+-3.49749049290175)+(A68/2.74678764541014))))))*((A68+4.74519263836029)+A68))-4.74519263836029))+(((A68+-0.368750863818207)*(4.85701049797932*A68))*A68))*A68))*4.3570155760832))*(A68+4.74519263836029))*A68)*(A68*(4.85701049797932*-0.368750863818207)))*A68)+(0.571975872536608+((((A68+2.24911012041218)+(A68/(A68/0.0303624897415142)))+(1.04068631347093*2.61298631782001))+((-2.19767124419186*(((A68/(((A68+-0.368750863818207)+(((-3.06310490989829+((((((((((((4.74519263836029+(A68/A68))*((3.18749831096668*-1.06673134735648)*1.21049027380712))-4.85701049797932)*((((A68*A68)+(A68-A68))*0.0303624897415142)+(A68-4.85701049797932)))*4.85179920565486)*A68)+2.74678764541014)+A68)*0.494098366301895)-4.74519263836029)*-1.62504995465092)+-3.78836204322421))+-0.410197216692362)/((4.74519263836029*(((((((((((A68-((A68+((A68-(4.85701049797932*A68))*(A68-4.85701049797932)))+((A68+(4.85179920565486+(A68/2.74678764541014)))+((A68+A68)+(A68+((((4.74519263836029+(((-0.960736051445624+-3.07890136729126)+0.769118826615305)/((4.84836917311727+A68)/((4.74519263836029+((((A68+4.74519263836029)+A68)*A68)/(2.74678764541014-A68)))*(((A68+0.0303624897415142)+((((A68--1.09402733308898)*-0.368750863818207)*(4.74519263836029+4.74519263836029))*0.571975872536608))*1.21049027380712)))))/((((((-3.20338684534383*4.84836917311727)-(4.85179920565486/4.74519263836029))+(A68/2.74678764541014))+(((A68/(((A68+-0.368750863818207)+(A68--3.49749049290175))*(((((((-0.720504908971918+-0.368750863818207)+(A68--3.49749049290175))*((((A68+((4.85701049797932*(4.85701049797932*A68))*A68))*(A68+4.74519263836029))*(((-0.960736051445624+A68)+-0.720504908971918)*(4.84836917311727*A68)))+(((A68/(((4.84836917311727*A68)+A68)*1.21049027380712))/2.43888567055274)+0.769118826615305)))+((((((A68/((A68-A68)*(A68-4.85701049797932)))+A68)+(A68*A68))+4.42818538675271)*(4.85701049797932*A68))*A68))*((-2.06037518896049/((0.0303624897415142+-3.49749049290175)*1.21049027380712))+4.74519263836029))*(((-0.960736051445624+A68)+-0.720504908971918)*(4.84836917311727*A68)))+(((A68/(((A68-A68)+A68)*1.21049027380712))/2.43888567055274)+0.769118826615305))))*((A68+4.74519263836029)+A68))-4.74519263836029))+(((A68+-0.368750863818207)*((A68-(4.85701049797932*A68))*-1.06673134735648))*A68))*A68))*4.3570155760832)--1.06673134735648))))))*4.74519263836029)*0.0303624897415142)+A68)*-0.341787998882905)*A68)--1.06673134735648)+(((-2.06037518896049/((0.0303624897415142+-3.49749049290175)*((A68*2.74678764541014)/2.74678764541014)))-4.3570155760832)-(((A68+((((-0.960736051445624+A68)+-0.720504908971918)*1.04068631347093)*A68))+4.42818538675271)*(4.85701049797932*A68))))+-0.960736051445624)-4.85701049797932)*(((((((A68--1.09402733308898)*4.74519263836029)*(A68+A68))*A68)*(4.85701049797932*(4.85701049797932*1.21049027380712)))*A68)+((A68/((4.85701049797932*A68)*1.21049027380712))+(4.85701049797932*A68)))))+A68)))*((((A68+4.74519263836029)+A68)*A68)+((3.18749831096668*A68)+(((((-2.06037518896049/((0.0303624897415142+-3.49749049290175)*A68))-4.3570155760832)-((A68*A68)*2.74678764541014))+-3.49749049290175)+(A68/2.74678764541014))))))*((A68+4.74519263836029)+A68))-4.74519263836029))+((((((A68*(0.0303624897415142+-3.49749049290175))+(((((-2.06037518896049/((0.0303624897415142+-3.49749049290175)*1.21049027380712))-4.3570155760832)-(1.04068631347093/(-3.20338684534383*4.84836917311727)))+-3.49749049290175)+(A68/2.74678764541014)))*A68)+-3.07890136729126)+A68)*(4.85701049797932*A68))))))))+((A68*A68)+(((A68+4.74519263836029)+-3.49749049290175)+((A68*2.74678764541014)/2.74678764541014))))*(A68-4.85701049797932))))*(A68+4.74519263836029))*(((-0.960736051445624+A68)+-0.720504908971918)*(4.84836917311727*A68)))+(((A68/(((4.84836917311727*A68)+A68)*1.21049027380712))/2.43888567055274)+0.769118826615305))))*((A68+4.74519263836029)+A68))-4.74519263836029))+(((A68+-0.368750863818207)*((A68-(4.85701049797932*A68))*-1.06673134735648))*A68))*A68))*4.3570155760832)--1.06673134735648))))))*4.74519263836029)*0.0303624897415142)+A68)*-0.341787998882905)*A68)*1.21049027380712))/2.43888567055274)-(4.85179920565486/4.74519263836029))+0.0303624897415142)+(A68*A68))+4.42818538675271)*(4.85701049797932*A68))*A68))*(A68+4.74519263836029))*(((-0.960736051445624+A68)+-0.720504908971918)*(4.84836917311727*A68)))+(((A68/(((A68-A68)+A68)*1.21049027380712))/2.43888567055274)+0.769118826615305))))*((A68+4.74519263836029)+A68))-4.74519263836029))+(((A68+-0.368750863818207)*((A68-(4.85701049797932*A68))*-1.06673134735648))*A68))*A68))*4.3570155760832)--1.06673134735648))/(((A68+-0.368750863818207)+(A68-0.0303624897415142))*((((A68+-1.09402733308898)*(A68+4.74519263836029))*A68)+((3.18749831096668*A68)+(((((-2.06037518896049/((-0.960736051445624+-3.49749049290175)*((((A68/((A68-A68)*(A68-4.85701049797932)))+A68)+(A68*A68))+4.42818538675271)))-4.3570155760832)-(1.04068631347093/4.74519263836029))+-3.49749049290175)+(A68/2.74678764541014))))))*((A68+4.74519263836029)+A68))-4.74519263836029))+-0.368750863818207)*(4.85701049797932*A68))*A68))*A68))*4.3570155760832))))+((((-0.305284094846497-(A68/((((((-2.06037518896049/((0.0303624897415142+-3.49749049290175)*1.21049027380712))-4.3570155760832)-(1.04068631347093/(-3.20338684534383*4.84836917311727)))+-3.49749049290175)+(A68/2.74678764541014))*A68)))+(4.74519263836029*A68))+((((-0.960736051445624+A68)+-0.720504908971918)*(4.84836917311727*A68))*A68))+4.42818538675271))*0.0303624897415142)+4.74519263836029)))*((A68-A68)*((((((((((((((A68-(4.85701049797932*A68))*-1.06673134735648)*4.85701049797932)*1.21049027380712)+-3.07890136729126)+((-0.960736051445624+-3.07890136729126)+0.769118826615305))*1.21049027380712)-((A68+(((A68+-0.368750863818207)*((A68-(4.85701049797932*A68))*-1.06673134735648))*A68))+(((-3.06310490989829+((((0.494098366301895*0.494098366301895)-4.74519263836029)*-1.62504995465092)+-3.78836204322421))+-0.410197216692362)/((((A68+((((A68+-0.368750863818207)*((A68-(4.85701049797932*A68))*-1.06673134735648))*A68)*A68))*(A68+4.74519263836029))*((((((A68-((((-2.06037518896049/((0.0303624897415142+-3.49749049290175)*1.21049027380712))-4.3570155760832)-(4.85179920565486/4.74519263836029))+-0.368750863818207))*4.74519263836029)*0.0303624897415142)+A68)*-0.341787998882905)*A68))+((3.18749831096668*-1.06673134735648)+2.24911012041218)))))*((A68/(((((((A68/(((4.84836917311727*A68)+A68)*1.21049027380712))/2.43888567055274)-(4.85179920565486/4.74519263836029))+0.0303624897415142)+(((((((A68+(((-0.341787998882905-(A68/2.74678764541014))+((A68/4.74519263836029)*(((A68+-0.368750863818207)*(4.85701049797932*A68))*A68)))*A68))*(((A68+A68)-4.85701049797932)*4.74519263836029))*((A68-A68)*((((((((((((((A68-(4.85701049797932*A68))*((((((-2.06037518896049/((0.0303624897415142+-3.49749049290175)*1.21049027380712))-4.3570155760832)-(1.04068631347093/(-3.20338684534383*4.84836917311727)))+-3.49749049290175)+(A68/2.74678764541014))*A68))*4.85701049797932)*1.21049027380712)+(A68-4.85701049797932))+((-0.960736051445624+-3.07890136729126)+0.769118826615305))*1.21049027380712)--1.09402733308898)*4.74519263836029)*(A68+4.74519263836029))*A68)*(A68*(4.85701049797932*-0.368750863818207)))*A68)+(0.571975872536608+-0.410197216692362))))+((A68*A68)+(((A68+4.74519263836029)+-3.49749049290175)+((A68*2.74678764541014)/2.74678764541014))))/(((A68+-0.368750863818207)+(A68-0.0303624897415142))*((((A68+-1.09402733308898)*(A68+4.74519263836029))*A68)+((3.18749831096668*A68)+(((((-2.06037518896049/((-0.960736051445624+-3.49749049290175)*((((A68/((A68-A68)*(A68-4.85701049797932)))+A68)+(A68*A68))+4.42818538675271)))-4.3570155760832)-(((((A68*A68)+(A68-A68))*0.0303624897415142)+(A68-4.85701049797932))/4.74519263836029))+-3.49749049290175)+(A68/2.74678764541014))))))*((A68+4.74519263836029)+A68))-4.74519263836029))+(((A68+-0.368750863818207)*(4.85701049797932*A68))*A68))*A68))*4.3570155760832))*(A68+4.74519263836029))*A68)*(A68*(4.85701049797932*-0.368750863818207)))*A68)+(0.571975872536608+((((A68+2.24911012041218)+(A68/(A68/0.0303624897415142)))+(1.04068631347093*2.61298631782001))+((-2.19767124419186*(((A68/(((A68+-0.368750863818207)+(((-3.06310490989829+((((((((((((4.74519263836029+(A68/A68))*((3.18749831096668*-1.06673134735648)*1.21049027380712))-4.85701049797932)*((((A68*A68)+(A68-A68))*0.0303624897415142)+(A68-4.85701049797932)))*4.85179920565486)*A68)+2.74678764541014)+A68)*0.494098366301895)-4.74519263836029)*-1.62504995465092)+-3.78836204322421))+-0.410197216692362)/((4.74519263836029*(((((((((((A68-((A68+((A68-(4.85701049797932*A68))*(A68-4.85701049797932)))+((A68+(4.85179920565486+(A68/2.74678764541014)))+((A68+A68)+(A68+((((4.74519263836029+(((-0.960736051445624+-3.07890136729126)+0.769118826615305)/((4.84836917311727+A68)/((4.74519263836029+((((A68+4.74519263836029)+A68)*A68)/(2.74678764541014-A68)))*(((A68+0.0303624897415142)+((((A68--1.09402733308898)*4.74519263836029)*(4.74519263836029+4.74519263836029))*0.571975872536608))*1.21049027380712)))))/((((((-3.20338684534383*4.84836917311727)-(4.85179920565486/4.74519263836029))+(A68/2.74678764541014))+(((A68/(((A68+-0.368750863818207)+(A68--3.49749049290175))*(((((((-0.720504908971918+-0.368750863818207)+(A68--3.49749049290175))*((((A68+((((((A68/((A68-A68)*(A68-4.85701049797932)))+A68)+(A68*A68))+4.42818538675271)*(4.85701049797932*A68))*A68))*(A68+4.74519263836029))*(((-0.960736051445624+A68)+-0.720504908971918)*(4.84836917311727*A68)))+(((A68/(((4.84836917311727*A68)+A68)*1.21049027380712))/2.43888567055274)+0.769118826615305)))+((((((A68/((A68-A68)*(A68-4.84836917311727)))+A68)+(A68*A68))+4.42818538675271)*(4.85701049797932*A68))*A68))*(A68+4.74519263836029))*(((-0.960736051445624+2.74678764541014)+-0.720504908971918)*(4.84836917311727*A68)))+(((A68/(((A68-A68)+A68)*1.21049027380712))/2.43888567055274)+0.769118826615305))))*((A68+4.74519263836029)+A68))-4.74519263836029))+(((A68+-0.368750863818207)*((A68-(4.85701049797932*A68))*-1.06673134735648))*A68))*A68))*4.3570155760832)--1.06673134735648))))))*4.74519263836029)*0.0303624897415142)+A68)*-0.341787998882905)*A68)-(4.85179920565486/-1.7321052918447))+(((-2.06037518896049/((0.0303624897415142+-3.49749049290175)*((A68*2.74678764541014)/2.74678764541014)))-4.3570155760832)-(((A68+((((-0.960736051445624+A68)+-0.720504908971918)*((3.18749831096668*A68)+(((((-2.06037518896049/((-0.960736051445624+-3.49749049290175)*((((A68/((A68-A68)*(A68-4.85701049797932)))+A68)+(A68*A68))+4.42818538675271)))-4.3570155760832)-(1.04068631347093/4.74519263836029))+-3.49749049290175)+(A68/2.74678764541014))))*A68))+4.42818538675271)*(4.85701049797932*A68))))+-0.960736051445624)-4.85701049797932)*(((((((A68--1.09402733308898)*4.74519263836029)*(A68+A68))*A68)*(4.85701049797932*(4.85701049797932*1.21049027380712)))*A68)+((A68/((4.85701049797932*A68)*1.21049027380712))+(4.85701049797932*A68)))))+A68)))*((((A68+4.74519263836029)+A68)*A68)+((3.18749831096668*A68)+(((((-2.06037518896049/((0.0303624897415142+-3.49749049290175)*A68))-4.3570155760832)-((A68*A68)*2.74678764541014))+-3.49749049290175)+(A68/2.74678764541014))))))*((A68+4.74519263836029)+A68))-4.74519263836029))+((((((A68*(0.0303624897415142+-3.49749049290175))+(((((-2.06037518896049/((0.0303624897415142+-3.49749049290175)*1.21049027380712))-4.3570155760832)-(1.04068631347093/(-3.20338684534383*4.84836917311727)))+-3.49749049290175)+(A68/2.74678764541014)))*A68)+-3.07890136729126)+A68)*1.21049027380712)))))))+((A68*A68)+A68))*(A68-4.85701049797932))))*(A68+4.74519263836029))*(((-0.960736051445624+A68)+-0.720504908971918)*A68))+(((A68/(((4.84836917311727*A68)+A68)*1.21049027380712))/2.43888567055274)+0.769118826615305))))*((A68+4.74519263836029)+A68))-4.74519263836029))+(((A68+-0.368750863818207)*((A68-(4.85701049797932*A68))*-1.06673134735648))*A68))*A68))*4.3570155760832)--1.06673134735648))))))*4.74519263836029)*0.0303624897415142)+A68)*-0.341787998882905)*A68))+0.0303624897415142)+-0.410197216692362)/0.0303624897415142))*((((A68+(((((A68*1.21049027380712)/4.84836917311727)-(A68/2.74678764541014))+((A68/4.84836917311727)*A68))*A68))*(((A68+A68)-4.85701049797932)*4.74519263836029))*((A68-A68)*((((((((((((((A68-(4.85701049797932*A68))*-1.06673134735648)*4.85701049797932)*1.21049027380712)+-3.07890136729126)+((-0.960736051445624+-3.07890136729126)+0.769118826615305))*1.21049027380712)--1.09402733308898)*4.74519263836029)*(A68+4.74519263836029))*A68)*(A68*(4.85701049797932*-0.368750863818207)))*A68)+(0.571975872536608+-0.410197216692362))))+((A68*A68)+(((A68+4.74519263836029)+-3.49749049290175)+((A68*2.74678764541014)/2.74678764541014))))))*(((A68*1.21049027380712)*2.74678764541014)+((4.74519263836029+A68)/A68)))-4.74519263836029))+(((A68+-0.368750863818207)*(4.85701049797932*A68))*A68))+((A68*2.74678764541014)+((((-3.49749049290175+(A68*A68))+((((-0.305284094846497-(A68/2.74678764541014))+(((A68*1.21049027380712)/4.84836917311727)*A68))+((((-0.960736051445624+A68)+-0.720504908971918)*(4.84836917311727*A68))*A68))+4.42818538675271))*0.0303624897415142)+4.74519263836029)))+(-3.20338684534383*4.84836917311727))</f>
      </c>
    </row>
    <row r="69">
      <c r="A69" t="n" s="0">
        <v>3.5353535353535346</v>
      </c>
      <c r="B69" t="n" s="0">
        <v>189.5456627287051</v>
      </c>
      <c r="C69" s="0">
        <f>((((((((A69/(((((A69/4.84836917311727)*A69)+2.24911012041218)+A69)*1.21049027380712))/2.43888567055274)-(4.85179920565486/4.84836917311727))+0.0303624897415142)+(((A69/(((A69+4.74519263836029)+((((A69/((((((A69-((A69+((A69-(4.85701049797932*A69))*(A69-4.85701049797932)))+((A69+((A69+4.74519263836029)+(A69/2.74678764541014)))+((((-0.305284094846497-(A69/2.74678764541014))+((A69/(((A69+4.3570155760832)+(((-3.06310490989829+((((((((((((4.74519263836029+(A69/A69))*(((A69+0.0303624897415142)+((((A69--1.09402733308898)*4.74519263836029)*(4.74519263836029+4.74519263836029))*0.571975872536608))*1.21049027380712))-4.85701049797932)*((((A69*A69)+(A69-A69))*0.0303624897415142)+(A69-(((((((((4.74519263836029+(A69/A69))*((3.18749831096668*-1.06673134735648)*1.21049027380712))-4.85701049797932)*((((A69*A69)+(A69-A69))*0.0303624897415142)+(A69-4.85701049797932)))*4.85179920565486)*A69)+2.74678764541014)+A69)*0.494098366301895))))*4.85179920565486)*2.24911012041218)+2.74678764541014)+A69)*0.494098366301895)-4.74519263836029)*-1.62504995465092)+-3.78836204322421))+-0.410197216692362)/((4.74519263836029*(((((((((((A69-((A69+((A69-(4.85701049797932*A69))*(A69-4.85701049797932)))+((A69+(4.85179920565486+(A69/2.74678764541014)))+((A69+A69)+(A69+((((4.74519263836029+(((-0.960736051445624+-3.07890136729126)+0.769118826615305)/((4.84836917311727+A69)/((4.74519263836029+((((A69+4.74519263836029)+A69)*A69)/(2.74678764541014-A69)))*(((A69+0.0303624897415142)+((((A69--1.09402733308898)*4.74519263836029)*(4.74519263836029+4.74519263836029))*0.571975872536608))*1.21049027380712)))))/(((A69+(((A69/(((A69+-0.368750863818207)+(A69--3.49749049290175))*(((((((-0.720504908971918+-0.368750863818207)+(A69--3.49749049290175))*((((A69+((((((A69/((A69-A69)*(A69-4.85701049797932)))+A69)+(A69*A69))+4.42818538675271)*(4.85701049797932*A69))*A69))*(A69+4.74519263836029))*(((-0.960736051445624+A69)+-0.720504908971918)*(4.84836917311727*A69)))+(((A69/((((((((-2.06037518896049/(A69*1.21049027380712))-0.0303624897415142)-(((A69+A69)-4.85701049797932)*4.74519263836029))+-3.49749049290175)+(A69/2.74678764541014))*A69)+A69)*1.21049027380712))/2.43888567055274)+0.769118826615305)))+((((((A69/((A69-A69)*(A69-4.85701049797932)))+A69)+(A69*A69))+4.42818538675271)*(4.85701049797932*A69))*A69))*(A69+4.74519263836029))*(((-0.960736051445624+A69)+-0.720504908971918)*(4.84836917311727*2.24911012041218)))+(((A69/(((A69-A69)+A69)*1.21049027380712))/2.43888567055274)+0.769118826615305))))*((A69+4.74519263836029)+A69))-4.74519263836029))+(((A69+-0.368750863818207)*((A69-(4.85701049797932*A69))*A69))*A69))*A69))*4.3570155760832)--1.06673134735648))))))*4.74519263836029)*0.0303624897415142)+A69)*-0.341787998882905)*A69)-(4.85179920565486/-1.7321052918447))+(((-2.06037518896049/((0.0303624897415142+-3.49749049290175)*((A69*2.74678764541014)/A69)))-4.3570155760832)-(((A69+((((-0.960736051445624+A69)+-0.720504908971918)*1.04068631347093)*A69))+4.42818538675271)*(4.85701049797932*A69))))+-0.960736051445624)-4.85701049797932)*((((A69*A69)*(4.85701049797932*(4.85701049797932*A69)))*A69)+((A69/((4.85701049797932*A69)*1.21049027380712))+(4.85701049797932*A69)))))+A69)))*((((A69+4.74519263836029)+A69)*A69)+((3.18749831096668*A69)+(((((-2.06037518896049/((0.0303624897415142+-3.49749049290175)*A69))-4.3570155760832)-((A69*A69)*2.74678764541014))+-3.49749049290175)+(A69/2.74678764541014))))))*((A69+4.74519263836029)+A69)))+A69)+(A69+((((4.74519263836029+(((-0.960736051445624+-3.07890136729126)+0.769118826615305)/((4.84836917311727+A69)/((4.74519263836029+(((((A69+A69)+4.74519263836029)+A69)*A69)/(2.74678764541014-A69)))*(((A69+0.0303624897415142)+((((A69--1.09402733308898)*4.74519263836029)*(4.74519263836029+4.74519263836029))*0.571975872536608))*1.21049027380712)))))/(((((A69-(4.85179920565486/4.74519263836029))+0.0303624897415142)+(((A69/(((A69+-0.368750863818207)+(A69--3.49749049290175))*(((((A69+4.74519263836029)+((((((A69/((A69-A69)*(A69-4.85701049797932)))+A69)+(A69*A69))+4.42818538675271)*(4.85701049797932*A69))*(((((A69+(((-0.305284094846497-(A69/2.74678764541014))+((A69/4.84836917311727)*A69))*A69))*((A69+0.0303624897415142)+((((-3.49749049290175+(A69*(((((((((A69-(4.85701049797932*A69))*-1.06673134735648)*4.85701049797932)*1.21049027380712)+-3.07890136729126)+((-0.960736051445624+-3.07890136729126)+0.769118826615305))*1.21049027380712)-((A69+-0.368750863818207)+(((-3.06310490989829+((((0.494098366301895*0.494098366301895)-4.74519263836029)*-1.62504995465092)+-3.78836204322421))+-0.410197216692362)/((((A69+((((A69+-0.368750863818207)*((A69-(4.85701049797932*A69))*-1.06673134735648))*A69)*A69))*(A69+4.74519263836029))*((((((A69-((A69+((A69-(4.85701049797932*A69))*(A69-4.85701049797932)))+((A69+4.74519263836029)+((4.74519263836029+A69)+(A69+((((4.74519263836029+(((-0.960736051445624+-3.07890136729126)+0.769118826615305)/((4.84836917311727+0.0303624897415142)/((4.74519263836029+(A69/(2.74678764541014-A69)))*(-0.368750863818207*1.21049027380712)))))/(((((((A69/(((4.84836917311727*A69)+A69)*1.21049027380712))/2.43888567055274)-(4.85179920565486/4.74519263836029))+0.0303624897415142)+(((A69/(((-0.720504908971918+-0.368750863818207)+(A69--3.49749049290175))*((((A69+(((((((((((-3.20338684534383*4.84836917311727)-(4.85179920565486/4.74519263836029))+(A69/2.74678764541014))+(((A69/(((A69+-0.368750863818207)+(A69--3.49749049290175))*(((((((-0.720504908971918+-0.368750863818207)+(A69--3.49749049290175))*((((A69+((((((A69/((A69-A69)*(A69-4.85701049797932)))+A69)+(A69*A69))+4.42818538675271)*(4.85701049797932*A69))*A69))*(A69+4.74519263836029))*(((-0.960736051445624+A69)+-0.720504908971918)*(4.84836917311727*A69)))+(((A69/(((4.84836917311727*A69)+A69)*1.21049027380712))/2.43888567055274)+0.769118826615305)))+((((((4.85701049797932*A69)+A69)+(A69*A69))+4.42818538675271)*(4.85701049797932*A69))*A69))*(A69+4.74519263836029))*(((-0.960736051445624+A69)+-0.720504908971918)*(4.84836917311727*A69)))+(((A69/(((A69-A69)+A69)*1.21049027380712))/2.43888567055274)+0.769118826615305))))*((A69+4.74519263836029)+A69))-4.74519263836029))+(((A69+-0.368750863818207)*((A69-(4.85701049797932*A69))*-1.06673134735648))*(A69/A69)))*A69)+A69)+(A69*A69))+4.42818538675271)*(4.85701049797932*A69))*A69))*(A69+4.74519263836029))*(((-0.960736051445624+A69)+-0.720504908971918)*(4.84836917311727*A69)))+(((A69/(((4.84836917311727*A69)+A69)*1.21049027380712))/2.43888567055274)+0.769118826615305))))*((A69/4.84836917311727)*A69))-4.74519263836029))+(((A69+-0.368750863818207)*((-2.06037518896049/((-0.960736051445624+-3.49749049290175)*((((A69/(A69*(A69-4.85701049797932)))+A69)+(A69*A69))+4.42818538675271)))*-1.06673134735648))*A69))*A69))*4.3570155760832)--1.06673134735648))))))*4.74519263836029)*0.0303624897415142)+A69)*-0.341787998882905)*A69))+((3.18749831096668*-1.06673134735648)+2.24911012041218)))))*((A69/((((((((A69-(4.85179920565486/4.74519263836029))/(((4.84836917311727*A69)+A69)*1.21049027380712))/2.43888567055274)-(4.85179920565486/4.74519263836029))+0.0303624897415142)+(((A69/(((A69+-0.368750863818207)+(A69-0.0303624897415142))*((((A69+-1.09402733308898)*(A69+4.74519263836029))*A69)+((3.18749831096668*A69)+((((A69-4.3570155760832)-(1.04068631347093/4.74519263836029))+-3.49749049290175)+(A69/2.74678764541014))))))*((A69+4.74519263836029)+A69))-4.74519263836029))+((((((((A69/(((4.84836917311727*A69)+A69)*1.21049027380712))/2.43888567055274)-(4.85179920565486/4.74519263836029))+(-0.305284094846497-(A69/((((((-2.06037518896049/((0.0303624897415142+-3.49749049290175)*1.21049027380712))-4.3570155760832)-(1.04068631347093/(-3.20338684534383*4.84836917311727)))+-3.49749049290175)+(A69/2.74678764541014))*A69))))+((((A69+((((4.74519263836029+(((-0.960736051445624+-3.07890136729126)+0.769118826615305)/((4.84836917311727+A69)/((4.74519263836029+((((A69+-0.305284094846497)+A69)*A69)/(2.74678764541014-A69)))*(((A69+0.0303624897415142)+((((A69--1.09402733308898)*4.74519263836029)*(4.74519263836029+4.74519263836029))*((A69+((((A69+-0.368750863818207)*((A69-(4.85701049797932*A69))*-1.06673134735648))*A69)*A69))*(A69+4.74519263836029))))*1.21049027380712)))))/((((((-3.20338684534383*4.84836917311727)-(4.85179920565486/4.74519263836029))+(A69/2.74678764541014))+(((A69/(((A69+-0.368750863818207)+(A69--3.49749049290175))*(((((((-0.720504908971918+-0.368750863818207)+(A69--3.49749049290175))*((((A69+((((((A69/((A69-A69)*(A69-4.85701049797932)))+A69)+(A69*A69))+4.42818538675271)*(4.85701049797932*A69))*A69))*(A69+4.74519263836029))*(((-0.960736051445624+A69)+-0.720504908971918)*(4.84836917311727*A69)))+(((A69/(((4.84836917311727*A69)+A69)*1.21049027380712))/2.43888567055274)+0.769118826615305)))+(((((((((A69-(4.85179920565486/4.74519263836029))/(((((((A69-((A69+((A69-(4.85701049797932*A69))*(A69-4.85701049797932)))+((A69+((A69+4.74519263836029)+(A69/2.74678764541014)))+((((-0.305284094846497-(A69/2.74678764541014))+((A69/(((A69+-0.368750863818207)+(((-3.06310490989829+((((((((((((4.74519263836029+(A69/A69))*(((A69+0.0303624897415142)+((((A69--1.09402733308898)*4.74519263836029)*(4.74519263836029+4.74519263836029))*0.571975872536608))*1.21049027380712))-4.85701049797932)*((((A69*A69)+(A69-A69))*0.0303624897415142)+(A69-4.85701049797932)))*4.85179920565486)*A69)+2.74678764541014)+A69)*0.494098366301895)-4.74519263836029)*-1.62504995465092)+-3.78836204322421))+-0.410197216692362)/((4.74519263836029*(((((((((((A69-((A69+((A69-(4.85701049797932*A69))*(A69-4.85701049797932)))+((A69+(4.85179920565486+(A69/2.74678764541014)))+((A69+A69)+(A69+((((4.74519263836029+(((-0.960736051445624+-3.07890136729126)+0.769118826615305)/((4.84836917311727+A69)/((4.74519263836029+((((A69+4.74519263836029)+A69)*A69)/(2.74678764541014-A69)))*(((A69+0.0303624897415142)+((((A69--1.09402733308898)*4.74519263836029)*(4.74519263836029+4.74519263836029))*0.571975872536608))*1.21049027380712)))))/(((A69+(((A69/(((A69+-0.368750863818207)+(A69--3.49749049290175))*(((((((-0.720504908971918+-0.368750863818207)+(A69--3.49749049290175))*(((((A69+((A69+4.74519263836029)+(A69/2.74678764541014)))+((((-0.305284094846497-(A69/2.74678764541014))+((A69/(((A69+-0.368750863818207)+(((-3.06310490989829+((((((((((((4.74519263836029+(A69/A69))*(((A69+0.0303624897415142)+((((A69--1.09402733308898)*4.74519263836029)*(4.74519263836029+4.74519263836029))*0.571975872536608))*1.21049027380712))-4.85701049797932)*((((A69*A69)+(A69-A69))*0.0303624897415142)+(A69-4.85701049797932)))*4.85179920565486)*A69)+2.74678764541014)+A69)*0.494098366301895)-4.74519263836029)*-1.62504995465092)+-3.78836204322421))+-0.410197216692362)/((4.74519263836029*(((((((((((A69-((A69+((A69-(4.85701049797932*A69))*(A69-4.85701049797932)))+((A69+(4.85179920565486+(A69/2.74678764541014)))+((A69+A69)+(A69+((((4.74519263836029+(((-0.960736051445624+-3.07890136729126)+0.769118826615305)/((4.84836917311727+A69)/((4.74519263836029+((((A69+4.74519263836029)+A69)*A69)/(2.74678764541014-A69)))*(((A69+0.0303624897415142)+((((A69--1.09402733308898)*4.74519263836029)*(4.74519263836029+4.74519263836029))*0.571975872536608))*1.21049027380712)))))/(((A69+(((A69/(((A69+-0.368750863818207)+(A69--3.49749049290175))*(((((((-0.720504908971918+-0.368750863818207)+(A69--3.49749049290175))*((((A69+((((((A69/((A69-A69)*(A69-4.85701049797932)))+A69)+(A69*A69))+4.42818538675271)*(4.85701049797932*A69))*A69))*(A69+4.74519263836029))*(((-0.960736051445624+A69)+-0.720504908971918)*(4.84836917311727*A69)))+(((A69/((((((((-2.06037518896049/(A69*1.21049027380712))-0.0303624897415142)-(((A69+A69)-4.85701049797932)*4.74519263836029))+-3.49749049290175)+(A69/2.74678764541014))*A69)+A69)*1.21049027380712))/2.43888567055274)+0.769118826615305)))+((((((A69/((A69-A69)*(A69-4.85701049797932)))+A69)+(A69*A69))+4.42818538675271)*(4.85701049797932*A69))*A69))*(A69+4.74519263836029))*(((-0.960736051445624+A69)+-0.720504908971918)*(4.84836917311727*2.24911012041218)))+(((A69/(((A69-A69)+A69)*1.21049027380712))/2.43888567055274)+0.769118826615305))))*((A69+4.74519263836029)+A69))-4.74519263836029))+(((A69+-0.368750863818207)*((A69-(4.85701049797932*A69))*-1.06673134735648))*A69))*A69))*4.3570155760832)--1.06673134735648))))))*4.74519263836029)*0.0303624897415142)+A69)*-0.341787998882905)*A69)-(4.85179920565486/-1.7321052918447))+(((-2.06037518896049/((0.0303624897415142+-3.49749049290175)*((A69*2.74678764541014)/2.74678764541014)))-4.3570155760832)-(((A69+((((-0.960736051445624+A69)+-0.720504908971918)*1.04068631347093)*A69))+4.42818538675271)*(4.85701049797932*A69))))+-0.960736051445624)-4.85701049797932)*(((((((A69--1.09402733308898)*4.74519263836029)*(A69+A69))*A69)*(4.85701049797932*(4.85701049797932*A69)))*A69)+((A69/((4.85701049797932*A69)*1.21049027380712))+((((A69+4.74519263836029)+A69)*A69)+((3.18749831096668*A69)+(((((-2.06037518896049/((0.0303624897415142+-3.49749049290175)*A69))-4.3570155760832)-((A69*A69)*2.74678764541014))+-3.49749049290175)+(A69/2.74678764541014))))))))+A69)))*((((A69+4.74519263836029)+A69)*A69)+((3.18749831096668*A69)+(((((-2.06037518896049/((0.0303624897415142+-3.49749049290175)*A69))-4.3570155760832)-((A69*A69)*2.74678764541014))+-3.49749049290175)+(A69/2.74678764541014))))))*((A69+4.74519263836029)+A69)))+A69)+(A69+((((4.74519263836029+(((-0.960736051445624+-3.07890136729126)+0.769118826615305)/((4.84836917311727+A69)/((4.74519263836029+(((((A69+A69)+4.74519263836029)+A69)*A69)/(2.74678764541014-A69)))*(((A69+0.0303624897415142)+((((A69--1.09402733308898)*4.74519263836029)*(4.74519263836029+4.74519263836029))*0.571975872536608))*1.21049027380712)))))/(((((A69-(4.85179920565486/4.74519263836029))+0.0303624897415142)+(((A69/(((A69+-0.368750863818207)+(A69--3.49749049290175))*(((((A69+4.74519263836029)+((((((A69/((A69-A69)*(A69-4.85701049797932)))+A69)+(A69*A69))+4.42818538675271)*(4.85701049797932*A69))*(((((A69+(((-0.305284094846497-(A69/2.74678764541014))+((A69/4.84836917311727)*A69))*A69))*((A69+0.0303624897415142)+((((-3.49749049290175+(A69*(((((((((A69-(4.85701049797932*A69))*-1.06673134735648)*4.85701049797932)*1.21049027380712)+-3.07890136729126)+((-0.960736051445624+-3.07890136729126)+0.769118826615305))*1.21049027380712)-((A69+-0.368750863818207)+(((-3.06310490989829+((((0.494098366301895*0.494098366301895)-4.74519263836029)*-1.62504995465092)+-3.78836204322421))+-0.410197216692362)/((((A69+((((A69+-0.368750863818207)*((A69-(4.85701049797932*A69))*-1.06673134735648))*A69)*A69))*(A69+4.74519263836029))*((((((A69-((A69+((A69-(4.85701049797932*A69))*(A69-4.85701049797932)))+((A69+4.74519263836029)+((4.74519263836029+A69)+(A69+((((4.74519263836029+(((-0.960736051445624+-3.07890136729126)+0.769118826615305)/((4.84836917311727+0.0303624897415142)/(((4.74519263836029*(((-0.960736051445624+A69)+-0.720504908971918)*(4.84836917311727*A69)))+(A69/(2.74678764541014-A69)))*(-0.368750863818207*1.21049027380712)))))/(((((((A69/(((4.84836917311727*A69)+A69)*1.21049027380712))/2.43888567055274)-(4.85179920565486/4.74519263836029))+0.0303624897415142)+(((A69/(((-0.720504908971918+-0.368750863818207)+(A69--3.49749049290175))*((((A69+(((((((((((-3.20338684534383*4.84836917311727)-(4.85179920565486/4.74519263836029))+(A69/2.74678764541014))+(((A69/(((A69+-0.368750863818207)+(A69--3.49749049290175))*(((((((-0.720504908971918+-0.368750863818207)+(A69--3.49749049290175))*((((A69+((((((A69/((A69-A69)*(A69-4.85701049797932)))+A69)+(A69*A69))+4.42818538675271)*(4.85701049797932*A69))*A69))*(A69+4.74519263836029))*(((-0.960736051445624+A69)+-0.720504908971918)*(4.84836917311727*A69)))+(((A69/(((4.84836917311727*A69)+A69)*1.21049027380712))/2.43888567055274)+0.769118826615305)))+((((((4.85701049797932*A69)+A69)+(A69*A69))+4.42818538675271)*(4.85701049797932*A69))*A69))*(A69+4.74519263836029))*(((-0.960736051445624+A69)+-0.720504908971918)*(4.84836917311727*A69)))+(((A69/(((A69-A69)+A69)*1.21049027380712))/2.43888567055274)+0.769118826615305))))*((A69+4.74519263836029)+A69))-4.74519263836029))+(((A69+-0.368750863818207)*((A69-(4.85701049797932*A69))*-1.06673134735648))*A69))*A69)+A69)+(A69*A69))+4.42818538675271)*(4.85701049797932*A69))*A69))*(A69+4.74519263836029))*(((-0.960736051445624+A69)+-0.720504908971918)*(4.84836917311727*A69)))+(((A69/(((4.84836917311727*A69)+A69)*1.21049027380712))/2.43888567055274)+0.769118826615305))))*((A69/4.84836917311727)*A69))-4.74519263836029))+(((A69+-0.368750863818207)*(((A69-(4.85179920565486/4.74519263836029))+0.0303624897415142)*-1.06673134735648))*A69))*A69))*4.3570155760832)--1.06673134735648))))))*4.74519263836029)*0.0303624897415142)+A69)*-0.341787998882905)*A69))+((3.18749831096668*-1.06673134735648)+2.24911012041218)))))*((A69/(((((((A69/(((4.84836917311727*A69)+A69)*1.21049027380712))/2.43888567055274)-(4.85179920565486/4.74519263836029))+0.0303624897415142)+(((A69/(((A69+-0.368750863818207)+(A69-0.0303624897415142))*((((A69+-1.09402733308898)*(A69+4.74519263836029))*A69)+((3.18749831096668*A69)+(((-0.410197216692362-(1.04068631347093/4.74519263836029))+-3.49749049290175)+(A69/2.74678764541014))))))*((A69+4.74519263836029)+A69))-4.74519263836029))+((((((((A69/(((4.84836917311727*A69)+A69)*1.21049027380712))/2.43888567055274)-(4.85179920565486/4.74519263836029))+(-0.305284094846497-(A69/((((((-2.06037518896049/((0.0303624897415142+-3.49749049290175)*1.21049027380712))-4.3570155760832)-(1.04068631347093/(-3.20338684534383*4.84836917311727)))+-3.49749049290175)+(A69/2.74678764541014))*A69))))+((((A69+((((4.74519263836029+(((-0.960736051445624+-3.07890136729126)+0.769118826615305)/((4.84836917311727+A69)/((4.74519263836029+((((A69+4.74519263836029)+A69)*A69)/(2.74678764541014-A69)))*(((A69+0.0303624897415142)+((((A69--1.09402733308898)*4.74519263836029)*(4.74519263836029+2.24911012041218))*0.571975872536608))*1.21049027380712)))))/((((((-3.20338684534383*4.84836917311727)-(4.85179920565486/4.74519263836029))+(A69/2.74678764541014))+(((A69/(((A69+-0.368750863818207)+(A69--3.49749049290175))*(((A69+4.74519263836029)*(((-0.960736051445624+A69)+-0.720504908971918)*(4.84836917311727*A69)))+(((A69/(((A69-A69)+A69)*1.21049027380712))/2.43888567055274)+0.769118826615305))))*((A69+4.74519263836029)+A69))-4.74519263836029))+(((A69+-0.368750863818207)*((A69-(4.85701049797932*A69))*-1.06673134735648))*A69))*A69))*4.3570155760832)--1.06673134735648))/(((A69+-0.368750863818207)+(A69-0.0303624897415142))*((((A69+-1.09402733308898)*(A69+4.74519263836029))*A69)+((3.18749831096668*A69)+(((((-2.06037518896049/((-0.960736051445624+-3.49749049290175)*((((A69/((A69-A69)*(A69-4.85701049797932)))+A69)+(A69*A69))+4.42818538675271)))-4.3570155760832)-(1.04068631347093/4.74519263836029))+-3.49749049290175)+(A69/2.74678764541014))))))*((A69+4.74519263836029)+A69))-4.74519263836029))+-0.368750863818207)*(4.85701049797932*A69))*A69))*A69))*4.3570155760832))))+((((-0.305284094846497-(A69/((((((-2.06037518896049/((0.0303624897415142+-3.49749049290175)*1.21049027380712))-4.3570155760832)-(1.04068631347093/(-3.20338684534383*4.84836917311727)))+-3.49749049290175)+(A69/2.74678764541014))*A69)))+(4.74519263836029*A69))+((((-0.960736051445624+A69)+-0.720504908971918)*(4.84836917311727*A69))*A69))+4.42818538675271))*0.0303624897415142)+4.74519263836029)))*((A69-A69)*((((A69*A69)*(A69*(4.85701049797932*-0.368750863818207)))*A69)+(0.571975872536608+((((A69+2.24911012041218)+(A69/(A69/0.0303624897415142)))+(1.04068631347093*2.61298631782001))+((-2.19767124419186*(((-3.20338684534383/(((A69+-0.368750863818207)+(((-3.06310490989829+((((((((((((4.74519263836029+(A69/A69))*((3.18749831096668*-1.06673134735648)*1.21049027380712))-4.85701049797932)*((((A69*A69)+(A69-A69))*0.0303624897415142)+(A69-4.85701049797932)))*4.85179920565486)*A69)+2.74678764541014)+A69)*0.494098366301895)-4.74519263836029)*-1.62504995465092)+-3.78836204322421))+-0.410197216692362)/((4.74519263836029*(((((((((((A69-((A69+((A69-(4.85701049797932*A69))*(A69-4.85701049797932)))+((A69+(4.85179920565486+(A69/2.74678764541014)))+((A69+A69)+(A69+((((4.74519263836029+(((-0.960736051445624+-3.07890136729126)+0.769118826615305)/((4.84836917311727+A69)/((4.74519263836029+((((A69+4.74519263836029)+A69)*A69)/(2.74678764541014-A69)))*(((A69+0.0303624897415142)+((((A69--1.09402733308898)*4.74519263836029)*(4.74519263836029+4.74519263836029))*0.571975872536608))*1.21049027380712)))))/((((((-3.20338684534383*4.84836917311727)-(4.85179920565486/4.74519263836029))+(A69/2.74678764541014))+(((A69/(((A69+-0.368750863818207)+(A69--3.49749049290175))*(((((((-0.720504908971918+-0.368750863818207)+(A69--3.49749049290175))*((((A69+((((((A69/((A69-A69)*(A69-4.85701049797932)))+A69)+(A69*A69))+4.42818538675271)*(4.85701049797932*A69))*A69))*(A69+4.74519263836029))*(((-0.960736051445624+A69)+-0.720504908971918)*(4.84836917311727*A69)))+(((A69/(((4.84836917311727*A69)+A69)*1.21049027380712))/2.43888567055274)+0.769118826615305)))+((((((A69/((A69-A69)*(A69-4.85701049797932)))+A69)+(A69*A69))+4.42818538675271)*(4.85701049797932*A69))*A69))*(A69+4.74519263836029))*(((-0.960736051445624+A69)+-0.720504908971918)*(4.84836917311727*A69)))+(((A69/(((A69-A69)+A69)*1.21049027380712))/2.43888567055274)+((A69-(4.85179920565486/4.74519263836029))+0.0303624897415142)))))*((A69+4.74519263836029)+A69))-4.74519263836029))+(((A69+-0.368750863818207)*((A69-(4.85701049797932*A69))*-1.06673134735648))*A69))*A69))*4.3570155760832)--1.06673134735648))))))*4.74519263836029)*0.0303624897415142)+A69)*-0.341787998882905)*A69)-(4.85179920565486/-1.7321052918447))+(((-2.06037518896049/((0.0303624897415142+-3.49749049290175)*((A69*2.74678764541014)/2.74678764541014)))-4.3570155760832)-(((A69+((((-0.960736051445624+A69)+-0.720504908971918)*1.04068631347093)*A69))+4.42818538675271)*(4.85701049797932*A69))))+-0.960736051445624)-4.85701049797932)*(((((((A69--1.09402733308898)*4.74519263836029)*(A69+A69))*A69)*(4.85701049797932*(4.85701049797932*1.21049027380712)))*A69)+((A69/((4.85701049797932*A69)*1.21049027380712))+(4.85701049797932*A69)))))+A69)))*((((A69+4.74519263836029)+A69)*A69)+((3.18749831096668*A69)+(((((-2.06037518896049/((0.0303624897415142+-3.49749049290175)*A69))-4.3570155760832)-((A69*A69)*2.74678764541014))+-3.49749049290175)+(A69/2.74678764541014))))))*((A69+((-3.49749049290175+(A69*(((((((((A69-(4.85701049797932*A69))*-1.06673134735648)*4.85701049797932)*1.21049027380712)+-3.07890136729126)+((-0.960736051445624+-3.07890136729126)+0.769118826615305))*1.21049027380712)-((A69+-0.368750863818207)+(((-3.06310490989829+((((0.494098366301895*0.494098366301895)-4.74519263836029)*-1.62504995465092)+-3.78836204322421))+-0.410197216692362)/((((A69+((((A69+-0.368750863818207)*((A69-(4.85701049797932*A69))*-1.06673134735648))*A69)*A69))*(A69+4.74519263836029))*((((((A69-((A69+((A69-(4.85701049797932*A69))*(A69-4.85701049797932)))+((A69+4.74519263836029)+((4.74519263836029+A69)+(A69+(((((4.85701049797932*A69)+(((-0.960736051445624+-3.07890136729126)+0.769118826615305)/((4.84836917311727+0.0303624897415142)/((4.74519263836029+(A69/(2.74678764541014-A69)))*(-0.368750863818207*1.21049027380712)))))/(((((((A69/(((4.84836917311727*A69)+A69)*1.21049027380712))/2.43888567055274)-(4.85179920565486/4.74519263836029))+0.0303624897415142)+(((A69/(((-0.720504908971918+-0.368750863818207)+(A69--3.49749049290175))*((((A69+(((((((((((-3.20338684534383*4.84836917311727)-(4.85179920565486/4.74519263836029))+(A69/2.74678764541014))+(((A69/(((A69+-0.368750863818207)+(A69--3.49749049290175))*(((((((-0.720504908971918+-0.368750863818207)+(A69--3.49749049290175))*((((A69+((((((A69/((A69-A69)*(A69-4.85701049797932)))+A69)+(A69*A69))+4.42818538675271)*(4.85701049797932*A69))*A69))*(A69+4.74519263836029))*(((-0.960736051445624+A69)+-0.720504908971918)*(4.84836917311727*A69)))+(((A69/(((4.84836917311727*A69)+A69)*1.21049027380712))/2.43888567055274)+0.769118826615305)))+((((((4.85701049797932*A69)+A69)+(A69*A69))+4.42818538675271)*(4.85701049797932*A69))*A69))*(A69+4.74519263836029))*(((-0.960736051445624+A69)+-0.720504908971918)*(4.84836917311727*A69)))+(((A69/(((A69-A69)+A69)*1.21049027380712))/2.43888567055274)+0.769118826615305))))*((A69+4.74519263836029)+A69))-4.74519263836029))+(((A69+-0.368750863818207)*((A69-(4.85701049797932*A69))*-1.06673134735648))*A69))*A69)+A69)+(A69*A69))+4.42818538675271)*(4.85701049797932*A69))*A69))*(A69+4.74519263836029))*(((-0.960736051445624+A69)+-0.720504908971918)*(4.84836917311727*A69)))+(((A69/(((4.84836917311727*A69)+A69)*1.21049027380712))/2.43888567055274)+0.769118826615305))))*((A69/4.84836917311727)*A69))-4.74519263836029))+(((A69+A69)*(((A69-(4.85179920565486/4.74519263836029))+0.0303624897415142)*-1.06673134735648))*A69))*A69))*4.3570155760832)--1.06673134735648))))))*4.74519263836029)*0.0303624897415142)+A69)*-0.341787998882905)*A69))+((3.18749831096668*-1.06673134735648)+2.24911012041218)))))*((A69/(((((((A69/(((4.84836917311727*A69)+A69)*1.21049027380712))/2.43888567055274)-(4.85179920565486/4.74519263836029))+0.0303624897415142)+(((A69/(((A69+-0.368750863818207)+(-3.20338684534383*4.84836917311727))*((((A69+-1.09402733308898)*(A69+4.74519263836029))*A69)+((3.18749831096668*A69)+(((((-2.06037518896049/((-0.960736051445624+-3.49749049290175)*((((A69/(A69/(2.74678764541014-A69)))+A69)+(A69*A69))+4.42818538675271)))-4.3570155760832)-(1.04068631347093/4.74519263836029))+-3.49749049290175)+(A69/2.74678764541014))))))*((A69+4.74519263836029)+A69))-4.74519263836029))+((((((((A69/(((4.84836917311727*A69)+A69)*1.21049027380712))/2.43888567055274)-(4.85179920565486/4.74519263836029))+(-0.305284094846497-(A69/((((((-2.06037518896049/((0.0303624897415142+-3.49749049290175)*1.21049027380712))-4.3570155760832)-(1.04068631347093/(-3.20338684534383*4.84836917311727)))+-3.49749049290175)+(A69/2.74678764541014))*A69))))+((((A69+((((4.74519263836029+(((-0.960736051445624+-3.07890136729126)+0.769118826615305)/((4.84836917311727+A69)/((4.74519263836029+((((A69+4.74519263836029)+A69)*A69)/(2.74678764541014-A69)))*(((A69+0.0303624897415142)+((((A69--1.09402733308898)*4.74519263836029)*(4.74519263836029+4.74519263836029))*0.571975872536608))*1.21049027380712)))))/((((((-3.20338684534383*4.84836917311727)-(4.85179920565486/4.74519263836029))+(A69/2.74678764541014))+(((A69/(((A69+-0.368750863818207)+(A69--3.49749049290175))*(((((((-0.720504908971918+-0.368750863818207)+(A69--3.49749049290175))*((((A69+((((((A69/((A69-A69)*(A69-4.85701049797932)))+A69)+(A69*A69))+4.42818538675271)*(4.85701049797932*A69))*A69))*(A69+4.74519263836029))*(((-0.960736051445624+A69)+-0.720504908971918)*(4.84836917311727*A69)))+(((A69/(((4.84836917311727*A69)+A69)*1.21049027380712))/2.43888567055274)+0.769118826615305)))+((((((A69/((A69-A69)*(A69-4.85701049797932)))+A69)+(A69*A69))+4.42818538675271)*(4.85701049797932*A69))*A69))*(A69+4.74519263836029))*(((-0.960736051445624+A69)+-0.720504908971918)*(4.84836917311727*A69)))+(((A69/(((A69-A69)+A69)*1.21049027380712))/2.43888567055274)+0.769118826615305))))*((A69+4.74519263836029)+A69))-4.74519263836029))+(((A69+-0.368750863818207)*((A69-(4.85701049797932*A69))*-1.06673134735648))*A69))*A69))*4.3570155760832)--1.06673134735648))/(((A69+-0.368750863818207)+(A69-0.0303624897415142))*2.74678764541014))*((A69+4.74519263836029)+A69))-4.74519263836029))+-0.368750863818207)*(4.85701049797932*A69))*A69))*A69))*4.3570155760832))))+((((-0.305284094846497-(A69/((((((-2.06037518896049/((0.0303624897415142+-3.49749049290175)*1.21049027380712))-4.3570155760832)-(1.04068631347093/(-3.20338684534383*4.84836917311727)))+-3.49749049290175)+(A69/2.74678764541014))*A69)))+(4.74519263836029*A69))+((((-0.960736051445624+A69)+-0.720504908971918)*(4.84836917311727*A69))*A69))+4.42818538675271)))+A69))-4.74519263836029))+((((((A69*(0.0303624897415142+-3.49749049290175))+(((((-2.06037518896049/((0.0303624897415142+-3.49749049290175)*1.21049027380712))-4.3570155760832)-(1.04068631347093/(-3.20338684534383*4.84836917311727)))+-3.49749049290175)+(A69/2.74678764541014)))*A69)+-3.07890136729126)+A69)*1.21049027380712)))))))+((A69*A69)+(((A69+4.74519263836029)+-3.49749049290175)+((A69*2.74678764541014)/2.74678764541014))))*(A69-4.85701049797932))))*(A69+4.74519263836029))*(((-0.960736051445624+A69)+-0.720504908971918)*(4.84836917311727*A69)))+(((A69/(((4.84836917311727*A69)+A69)*1.21049027380712))/2.43888567055274)+0.769118826615305))))*((A69+4.74519263836029)+A69))-4.74519263836029))+(((A69+-0.368750863818207)*((A69-(4.85701049797932*A69))*-1.06673134735648))*A69))*A69))*4.3570155760832)--1.06673134735648))))*(A69+4.74519263836029))*(((-0.960736051445624+A69)+-0.720504908971918)*(4.84836917311727*A69)))+(((A69/((((((((-2.06037518896049/(A69*1.21049027380712))-0.0303624897415142)-(((A69+A69)-4.85701049797932)*4.74519263836029))+-3.49749049290175)+(A69/2.74678764541014))*A69)+A69)*1.21049027380712))/2.43888567055274)+0.769118826615305)))+((((((A69/((A69-A69)*(A69-4.85701049797932)))+A69)+(A69*A69))+4.42818538675271)*(4.85701049797932*A69))*A69))*(A69+4.74519263836029))*(((-0.960736051445624+A69)+-0.720504908971918)*(4.84836917311727*2.24911012041218)))+(((A69/(((A69-A69)+A69)*1.21049027380712))/2.43888567055274)+0.769118826615305))))*((A69+4.74519263836029)+A69))-4.74519263836029))+(((A69+-0.368750863818207)*((A69-(4.85701049797932*A69))*-1.06673134735648))*A69))*A69))*4.3570155760832)--1.06673134735648))))))*4.74519263836029)*0.0303624897415142)+A69)*-0.341787998882905)*A69)-(4.85179920565486/-1.7321052918447))+(((-2.06037518896049/((0.0303624897415142+-3.49749049290175)*((A69*2.74678764541014)/2.74678764541014)))-4.3570155760832)-(((A69+((-0.960736051445624*1.04068631347093)*A69))+4.42818538675271)*(4.85701049797932*A69))))+-0.960736051445624)-4.85701049797932)*(((((((A69--1.09402733308898)*4.74519263836029)*(A69+A69))*A69)*(4.85701049797932*(4.85701049797932*A69)))*A69)+((A69/((4.85701049797932*A69)*1.21049027380712))+(4.85701049797932*A69)))))+A69)))*((((A69+4.74519263836029)+A69)*A69)+((3.18749831096668*A69)+(((((-2.06037518896049/((0.0303624897415142+-3.49749049290175)*A69))-4.3570155760832)-((A69*A69)*2.74678764541014))+-3.49749049290175)+(A69/2.74678764541014))))))*((4.74519263836029+4.74519263836029)+A69)))+A69)+(A69+((((4.74519263836029+(((-0.960736051445624+-3.07890136729126)+0.769118826615305)/((4.84836917311727+A69)/((4.74519263836029+(((((A69+A69)+4.74519263836029)+A69)*A69)/(2.74678764541014-A69)))*(((A69+0.0303624897415142)+((((A69--1.09402733308898)*4.74519263836029)*(4.74519263836029+4.74519263836029))*0.571975872536608))*1.21049027380712)))))/(((((A69-(4.85179920565486/4.74519263836029))+0.0303624897415142)+(((A69/(((A69+-0.368750863818207)+(A69--3.49749049290175))*(((((A69+4.74519263836029)+((((((A69/((A69-A69)*(A69-4.85701049797932)))+A69)+(A69*A69))+4.42818538675271)*(4.85701049797932*A69))*(((((A69+(((-0.305284094846497-(A69/2.74678764541014))+((A69/4.84836917311727)*(4.84836917311727*A69)))*A69))*((A69+0.0303624897415142)+((((-3.49749049290175+(A69*(((((((((A69-(4.85701049797932*A69))*-1.06673134735648)*4.85701049797932)*1.21049027380712)+-3.07890136729126)+((-0.960736051445624+-3.07890136729126)+0.769118826615305))*1.21049027380712)-((A69+-0.368750863818207)+(((-3.06310490989829+((((0.494098366301895*0.494098366301895)-4.74519263836029)*-1.62504995465092)+-3.78836204322421))+-0.410197216692362)/((((A69+((((A69+-0.368750863818207)*((A69-(4.85701049797932*A69))*-1.06673134735648))*A69)*A69))*(A69+4.74519263836029))*((((((A69-((A69+((A69-(4.85701049797932*A69))*(A69-4.85701049797932)))+((A69+4.74519263836029)+((4.74519263836029+A69)+(A69+(((((4.85701049797932*A69)+(((-0.960736051445624+-3.07890136729126)+0.769118826615305)/((4.84836917311727+0.0303624897415142)/((4.74519263836029+(A69/(2.74678764541014-A69)))*(-0.368750863818207*1.21049027380712)))))/(((((((A69/(((4.84836917311727*A69)+A69)*1.21049027380712))/2.43888567055274)-(4.85179920565486/4.74519263836029))+0.0303624897415142)+(((A69/(((-0.720504908971918+-0.368750863818207)+(A69--3.49749049290175))*((((A69+(((((((((((-3.20338684534383*4.84836917311727)-(4.85179920565486/4.74519263836029))+(A69/2.74678764541014))+(((A69/(((A69+-0.368750863818207)+(A69--3.49749049290175))*(((((((-0.720504908971918+-0.368750863818207)+(A69--3.49749049290175))*((((A69+((((((A69/((A69-A69)*(A69-4.85701049797932)))+A69)+(A69*A69))+4.42818538675271)*(4.85701049797932*A69))*A69))*(A69+4.74519263836029))*(((-0.960736051445624+A69)+-0.720504908971918)*(4.84836917311727*A69)))+(((A69/(((4.84836917311727*A69)+A69)*1.21049027380712))/2.43888567055274)+0.769118826615305)))+((((((4.85701049797932*A69)+A69)+(A69*A69))+4.42818538675271)*(4.85701049797932*A69))*A69))*(A69+4.74519263836029))*(((-0.960736051445624+A69)+-0.720504908971918)*(4.84836917311727*A69)))+(((A69/(((A69-A69)+A69)*1.21049027380712))/2.43888567055274)+0.769118826615305))))*((A69+4.74519263836029)+A69))-4.74519263836029))+(((A69+-0.368750863818207)*((A69-(4.85701049797932*A69))*-1.06673134735648))*A69))*A69)+A69)+(A69*A69))+4.42818538675271)*(4.85701049797932*A69))*A69))*(A69+4.74519263836029))*(((-0.960736051445624+A69)+-0.720504908971918)*(4.84836917311727*A69)))+(((A69/(((4.84836917311727*A69)+A69)*1.21049027380712))/2.43888567055274)+0.769118826615305))))*((A69/4.84836917311727)*A69))-4.74519263836029))+(((A69+A69)*(((A69-(4.85179920565486/4.74519263836029))+0.0303624897415142)*-1.06673134735648))*A69))*A69))*4.3570155760832)--1.06673134735648))))))*4.74519263836029)*0.0303624897415142)+A69)*-0.341787998882905)*A69))+((3.18749831096668*-1.06673134735648)+2.24911012041218)))))*((A69/(((((((A69/(((4.84836917311727*A69)+A69)*1.21049027380712))/2.43888567055274)-(4.85179920565486/4.74519263836029))+0.0303624897415142)+(((A69/(((A69+-0.368750863818207)+(A69-0.0303624897415142))*((((A69+-1.09402733308898)*(A69+4.74519263836029))*A69)+((3.18749831096668*A69)+(((((-2.06037518896049/((-0.960736051445624+((0.0303624897415142+-3.49749049290175)*((A69*2.74678764541014)/2.74678764541014)))*((((A69/((A69-A69)*(A69-4.85701049797932)))+A69)+(A69*A69))+4.42818538675271)))-4.3570155760832)-(1.04068631347093/4.74519263836029))+-3.49749049290175)+(A69/2.74678764541014))))))*((A69+4.74519263836029)+A69))-4.74519263836029))+((((((((A69/(((4.84836917311727*A69)+A69)*1.21049027380712))/2.43888567055274)-(4.85179920565486/4.74519263836029))+(-0.305284094846497-(A69/((((((-2.06037518896049/((0.0303624897415142+-3.49749049290175)*1.21049027380712))-4.3570155760832)-(1.04068631347093/(-3.20338684534383*4.84836917311727)))+-3.49749049290175)+(A69/2.74678764541014))*A69))))+((((A69+((((4.74519263836029+(((-0.960736051445624+-3.07890136729126)+0.769118826615305)/((4.84836917311727+A69)/((4.74519263836029+((((A69+4.74519263836029)+A69)*A69)/(2.74678764541014-A69)))*(((A69+0.0303624897415142)+((((A69--1.09402733308898)*4.74519263836029)*(4.74519263836029+4.74519263836029))*0.571975872536608))*1.21049027380712)))))/((((((-3.20338684534383*4.84836917311727)-(4.85179920565486/4.74519263836029))+(A69/2.74678764541014))+(((A69/(((A69+-0.368750863818207)+(A69--3.49749049290175))*(((((((-0.720504908971918+-0.368750863818207)+(A69--3.49749049290175))*((((A69+((((((A69/((A69-A69)*(A69-4.85701049797932)))+A69)+(A69*A69))+4.42818538675271)*(4.85701049797932*A69))*A69))*(A69+4.74519263836029))*(((-0.960736051445624+A69)+-0.720504908971918)*(4.84836917311727*A69)))+(((A69/(((4.84836917311727*A69)+A69)*1.21049027380712))/2.43888567055274)+0.769118826615305)))+((((((A69/((A69-A69)*(A69-4.85701049797932)))+A69)+(A69*A69))+4.42818538675271)*(4.85701049797932*A69))*A69))*(A69+4.74519263836029))*(((-0.960736051445624+A69)+-0.720504908971918)*(4.84836917311727*A69)))+(((A69/(((A69-A69)+A69)*1.21049027380712))/2.43888567055274)+0.769118826615305))))*((A69+4.74519263836029)+A69))-4.74519263836029))+(((A69+-0.368750863818207)*((A69-(4.85701049797932*A69))*-1.06673134735648))*A69))*A69))*4.3570155760832)--1.06673134735648))/(((A69+-0.368750863818207)+(A69-0.0303624897415142))*((((A69+-1.09402733308898)*(A69+4.74519263836029))*A69)+((3.18749831096668*A69)+(((((-2.06037518896049/((-0.960736051445624+-3.49749049290175)*((((A69/((A69-A69)*(A69-4.85701049797932)))+A69)+(A69*A69))+4.42818538675271)))-4.3570155760832)-(1.04068631347093/((-0.960736051445624+A69)+-0.720504908971918)))+-3.49749049290175)+(A69/2.74678764541014))))))*((A69+4.74519263836029)+A69))-4.74519263836029))+-0.368750863818207)*(4.85701049797932*A69))*A69))*A69))*4.3570155760832))))+((((-0.305284094846497-(A69/((((((-2.06037518896049/((0.0303624897415142+-3.49749049290175)*1.21049027380712))-4.3570155760832)-(1.04068631347093/(-3.20338684534383*4.84836917311727)))+-3.49749049290175)+(A69/2.74678764541014))*A69)))+(4.74519263836029*A69))+((((-0.960736051445624+A69)+-0.720504908971918)*(4.84836917311727*A69))*A69))+4.42818538675271))*0.0303624897415142)+4.74519263836029)))*((A69-A69)*((((((((((((((A69-(4.85701049797932*A69))*-1.06673134735648)*4.85701049797932)*1.21049027380712)+-3.07890136729126)+((-0.960736051445624+-3.07890136729126)+0.769118826615305))*1.21049027380712)-((A69+-0.368750863818207)+(((-3.06310490989829+((((0.494098366301895*0.494098366301895)-4.74519263836029)*-1.62504995465092)+-3.78836204322421))+-0.410197216692362)/((((A69+((((A69+-0.368750863818207)*((A69-(4.85701049797932*A69))*-1.06673134735648))*A69)*A69))*(A69+4.74519263836029))*((((((A69-((((-2.06037518896049/((0.0303624897415142+-3.49749049290175)*1.21049027380712))-4.3570155760832)-A69)+-0.368750863818207))*4.74519263836029)*0.0303624897415142)+A69)*-0.341787998882905)*A69))+((3.18749831096668*-1.06673134735648)+2.24911012041218)))))*((A69/(((((((A69/(((4.84836917311727*A69)+A69)*1.21049027380712))/2.43888567055274)-(4.85179920565486/4.74519263836029))+0.0303624897415142)+(((A69/(((A69+-0.368750863818207)+(A69-0.0303624897415142))*((((A69+-1.09402733308898)*(A69+4.74519263836029))*A69)+((3.18749831096668*A69)+(((((-2.06037518896049/((-0.960736051445624+-3.49749049290175)*((((A69/((A69-A69)*(A69-4.85701049797932)))+A69)+(A69*A69))+4.42818538675271)))-4.3570155760832)-(1.04068631347093/4.74519263836029))+-3.49749049290175)+(A69/2.74678764541014))))))*((A69+4.74519263836029)+A69))-4.74519263836029))+(((A69+-0.368750863818207)*(4.85701049797932*A69))*A69))*A69))*4.3570155760832))*(A69+4.74519263836029))*A69)*(A69*(4.85701049797932*-0.368750863818207)))*A69)+(0.571975872536608+((((A69+2.24911012041218)+(A69/(A69/0.0303624897415142)))+(1.04068631347093*2.61298631782001))+((-2.19767124419186*(((A69/(((A69+-0.368750863818207)+(((-3.06310490989829+((((((((((((4.74519263836029+(A69/A69))*((3.18749831096668*-1.06673134735648)*1.21049027380712))-4.85701049797932)*((((A69*A69)+(A69-A69))*0.0303624897415142)+(A69-4.85701049797932)))*4.85179920565486)*A69)+2.74678764541014)+A69)*0.494098366301895)-4.74519263836029)*-1.62504995465092)+-3.78836204322421))+-0.410197216692362)/((4.74519263836029*(((((((((((A69-((A69+((A69-(4.85701049797932*A69))*(A69-4.85701049797932)))+((A69+(4.85179920565486+(A69/2.74678764541014)))+((A69+A69)+(A69+((((4.74519263836029+(((-0.960736051445624+-3.07890136729126)+0.769118826615305)/((4.84836917311727+A69)/((4.74519263836029+((((A69+4.74519263836029)+A69)*A69)/(2.74678764541014-A69)))*(((A69+0.0303624897415142)+((((A69--1.09402733308898)*-0.368750863818207)*(4.74519263836029+4.74519263836029))*0.571975872536608))*1.21049027380712)))))/((((((-3.20338684534383*4.84836917311727)-(4.85179920565486/4.74519263836029))+(A69/2.74678764541014))+(((A69/(((A69+-0.368750863818207)+(A69--3.49749049290175))*(((((((-0.720504908971918+-0.368750863818207)+(A69--3.49749049290175))*((((A69+((4.85701049797932*(4.85701049797932*A69))*A69))*(A69+4.74519263836029))*(((-0.960736051445624+A69)+-0.720504908971918)*(4.84836917311727*A69)))+(((A69/(((4.84836917311727*A69)+A69)*1.21049027380712))/2.43888567055274)+0.769118826615305)))+((((((A69/((A69-A69)*(A69-4.85701049797932)))+A69)+(A69*A69))+4.42818538675271)*(4.85701049797932*A69))*A69))*((-2.06037518896049/((0.0303624897415142+-3.49749049290175)*1.21049027380712))+4.74519263836029))*(((-0.960736051445624+A69)+-0.720504908971918)*(4.84836917311727*A69)))+(((A69/(((A69-A69)+A69)*1.21049027380712))/2.43888567055274)+0.769118826615305))))*((A69+4.74519263836029)+A69))-4.74519263836029))+(((A69+-0.368750863818207)*((A69-(4.85701049797932*A69))*-1.06673134735648))*A69))*A69))*4.3570155760832)--1.06673134735648))))))*4.74519263836029)*0.0303624897415142)+A69)*-0.341787998882905)*A69)--1.06673134735648)+(((-2.06037518896049/((0.0303624897415142+-3.49749049290175)*((A69*2.74678764541014)/2.74678764541014)))-4.3570155760832)-(((A69+((((-0.960736051445624+A69)+-0.720504908971918)*1.04068631347093)*A69))+4.42818538675271)*(4.85701049797932*A69))))+-0.960736051445624)-4.85701049797932)*(((((((A69--1.09402733308898)*4.74519263836029)*(A69+A69))*A69)*(4.85701049797932*(4.85701049797932*1.21049027380712)))*A69)+((A69/((4.85701049797932*A69)*1.21049027380712))+(4.85701049797932*A69)))))+A69)))*((((A69+4.74519263836029)+A69)*A69)+((3.18749831096668*A69)+(((((-2.06037518896049/((0.0303624897415142+-3.49749049290175)*A69))-4.3570155760832)-((A69*A69)*2.74678764541014))+-3.49749049290175)+(A69/2.74678764541014))))))*((A69+4.74519263836029)+A69))-4.74519263836029))+((((((A69*(0.0303624897415142+-3.49749049290175))+(((((-2.06037518896049/((0.0303624897415142+-3.49749049290175)*1.21049027380712))-4.3570155760832)-(1.04068631347093/(-3.20338684534383*4.84836917311727)))+-3.49749049290175)+(A69/2.74678764541014)))*A69)+-3.07890136729126)+A69)*(4.85701049797932*A69))))))))+((A69*A69)+(((A69+4.74519263836029)+-3.49749049290175)+((A69*2.74678764541014)/2.74678764541014))))*(A69-4.85701049797932))))*(A69+4.74519263836029))*(((-0.960736051445624+A69)+-0.720504908971918)*(4.84836917311727*A69)))+(((A69/(((4.84836917311727*A69)+A69)*1.21049027380712))/2.43888567055274)+0.769118826615305))))*((A69+4.74519263836029)+A69))-4.74519263836029))+(((A69+-0.368750863818207)*((A69-(4.85701049797932*A69))*-1.06673134735648))*A69))*A69))*4.3570155760832)--1.06673134735648))))))*4.74519263836029)*0.0303624897415142)+A69)*-0.341787998882905)*A69)*1.21049027380712))/2.43888567055274)-(4.85179920565486/4.74519263836029))+0.0303624897415142)+(A69*A69))+4.42818538675271)*(4.85701049797932*A69))*A69))*(A69+4.74519263836029))*(((-0.960736051445624+A69)+-0.720504908971918)*(4.84836917311727*A69)))+(((A69/(((A69-A69)+A69)*1.21049027380712))/2.43888567055274)+0.769118826615305))))*((A69+4.74519263836029)+A69))-4.74519263836029))+(((A69+-0.368750863818207)*((A69-(4.85701049797932*A69))*-1.06673134735648))*A69))*A69))*4.3570155760832)--1.06673134735648))/(((A69+-0.368750863818207)+(A69-0.0303624897415142))*((((A69+-1.09402733308898)*(A69+4.74519263836029))*A69)+((3.18749831096668*A69)+(((((-2.06037518896049/((-0.960736051445624+-3.49749049290175)*((((A69/((A69-A69)*(A69-4.85701049797932)))+A69)+(A69*A69))+4.42818538675271)))-4.3570155760832)-(1.04068631347093/4.74519263836029))+-3.49749049290175)+(A69/2.74678764541014))))))*((A69+4.74519263836029)+A69))-4.74519263836029))+-0.368750863818207)*(4.85701049797932*A69))*A69))*A69))*4.3570155760832))))+((((-0.305284094846497-(A69/((((((-2.06037518896049/((0.0303624897415142+-3.49749049290175)*1.21049027380712))-4.3570155760832)-(1.04068631347093/(-3.20338684534383*4.84836917311727)))+-3.49749049290175)+(A69/2.74678764541014))*A69)))+(4.74519263836029*A69))+((((-0.960736051445624+A69)+-0.720504908971918)*(4.84836917311727*A69))*A69))+4.42818538675271))*0.0303624897415142)+4.74519263836029)))*((A69-A69)*((((((((((((((A69-(4.85701049797932*A69))*-1.06673134735648)*4.85701049797932)*1.21049027380712)+-3.07890136729126)+((-0.960736051445624+-3.07890136729126)+0.769118826615305))*1.21049027380712)-((A69+(((A69+-0.368750863818207)*((A69-(4.85701049797932*A69))*-1.06673134735648))*A69))+(((-3.06310490989829+((((0.494098366301895*0.494098366301895)-4.74519263836029)*-1.62504995465092)+-3.78836204322421))+-0.410197216692362)/((((A69+((((A69+-0.368750863818207)*((A69-(4.85701049797932*A69))*-1.06673134735648))*A69)*A69))*(A69+4.74519263836029))*((((((A69-((((-2.06037518896049/((0.0303624897415142+-3.49749049290175)*1.21049027380712))-4.3570155760832)-(4.85179920565486/4.74519263836029))+-0.368750863818207))*4.74519263836029)*0.0303624897415142)+A69)*-0.341787998882905)*A69))+((3.18749831096668*-1.06673134735648)+2.24911012041218)))))*((A69/(((((((A69/(((4.84836917311727*A69)+A69)*1.21049027380712))/2.43888567055274)-(4.85179920565486/4.74519263836029))+0.0303624897415142)+(((((((A69+(((-0.341787998882905-(A69/2.74678764541014))+((A69/4.74519263836029)*(((A69+-0.368750863818207)*(4.85701049797932*A69))*A69)))*A69))*(((A69+A69)-4.85701049797932)*4.74519263836029))*((A69-A69)*((((((((((((((A69-(4.85701049797932*A69))*((((((-2.06037518896049/((0.0303624897415142+-3.49749049290175)*1.21049027380712))-4.3570155760832)-(1.04068631347093/(-3.20338684534383*4.84836917311727)))+-3.49749049290175)+(A69/2.74678764541014))*A69))*4.85701049797932)*1.21049027380712)+(A69-4.85701049797932))+((-0.960736051445624+-3.07890136729126)+0.769118826615305))*1.21049027380712)--1.09402733308898)*4.74519263836029)*(A69+4.74519263836029))*A69)*(A69*(4.85701049797932*-0.368750863818207)))*A69)+(0.571975872536608+-0.410197216692362))))+((A69*A69)+(((A69+4.74519263836029)+-3.49749049290175)+((A69*2.74678764541014)/2.74678764541014))))/(((A69+-0.368750863818207)+(A69-0.0303624897415142))*((((A69+-1.09402733308898)*(A69+4.74519263836029))*A69)+((3.18749831096668*A69)+(((((-2.06037518896049/((-0.960736051445624+-3.49749049290175)*((((A69/((A69-A69)*(A69-4.85701049797932)))+A69)+(A69*A69))+4.42818538675271)))-4.3570155760832)-(((((A69*A69)+(A69-A69))*0.0303624897415142)+(A69-4.85701049797932))/4.74519263836029))+-3.49749049290175)+(A69/2.74678764541014))))))*((A69+4.74519263836029)+A69))-4.74519263836029))+(((A69+-0.368750863818207)*(4.85701049797932*A69))*A69))*A69))*4.3570155760832))*(A69+4.74519263836029))*A69)*(A69*(4.85701049797932*-0.368750863818207)))*A69)+(0.571975872536608+((((A69+2.24911012041218)+(A69/(A69/0.0303624897415142)))+(1.04068631347093*2.61298631782001))+((-2.19767124419186*(((A69/(((A69+-0.368750863818207)+(((-3.06310490989829+((((((((((((4.74519263836029+(A69/A69))*((3.18749831096668*-1.06673134735648)*1.21049027380712))-4.85701049797932)*((((A69*A69)+(A69-A69))*0.0303624897415142)+(A69-4.85701049797932)))*4.85179920565486)*A69)+2.74678764541014)+A69)*0.494098366301895)-4.74519263836029)*-1.62504995465092)+-3.78836204322421))+-0.410197216692362)/((4.74519263836029*(((((((((((A69-((A69+((A69-(4.85701049797932*A69))*(A69-4.85701049797932)))+((A69+(4.85179920565486+(A69/2.74678764541014)))+((A69+A69)+(A69+((((4.74519263836029+(((-0.960736051445624+-3.07890136729126)+0.769118826615305)/((4.84836917311727+A69)/((4.74519263836029+((((A69+4.74519263836029)+A69)*A69)/(2.74678764541014-A69)))*(((A69+0.0303624897415142)+((((A69--1.09402733308898)*4.74519263836029)*(4.74519263836029+4.74519263836029))*0.571975872536608))*1.21049027380712)))))/((((((-3.20338684534383*4.84836917311727)-(4.85179920565486/4.74519263836029))+(A69/2.74678764541014))+(((A69/(((A69+-0.368750863818207)+(A69--3.49749049290175))*(((((((-0.720504908971918+-0.368750863818207)+(A69--3.49749049290175))*((((A69+((((((A69/((A69-A69)*(A69-4.85701049797932)))+A69)+(A69*A69))+4.42818538675271)*(4.85701049797932*A69))*A69))*(A69+4.74519263836029))*(((-0.960736051445624+A69)+-0.720504908971918)*(4.84836917311727*A69)))+(((A69/(((4.84836917311727*A69)+A69)*1.21049027380712))/2.43888567055274)+0.769118826615305)))+((((((A69/((A69-A69)*(A69-4.84836917311727)))+A69)+(A69*A69))+4.42818538675271)*(4.85701049797932*A69))*A69))*(A69+4.74519263836029))*(((-0.960736051445624+2.74678764541014)+-0.720504908971918)*(4.84836917311727*A69)))+(((A69/(((A69-A69)+A69)*1.21049027380712))/2.43888567055274)+0.769118826615305))))*((A69+4.74519263836029)+A69))-4.74519263836029))+(((A69+-0.368750863818207)*((A69-(4.85701049797932*A69))*-1.06673134735648))*A69))*A69))*4.3570155760832)--1.06673134735648))))))*4.74519263836029)*0.0303624897415142)+A69)*-0.341787998882905)*A69)-(4.85179920565486/-1.7321052918447))+(((-2.06037518896049/((0.0303624897415142+-3.49749049290175)*((A69*2.74678764541014)/2.74678764541014)))-4.3570155760832)-(((A69+((((-0.960736051445624+A69)+-0.720504908971918)*((3.18749831096668*A69)+(((((-2.06037518896049/((-0.960736051445624+-3.49749049290175)*((((A69/((A69-A69)*(A69-4.85701049797932)))+A69)+(A69*A69))+4.42818538675271)))-4.3570155760832)-(1.04068631347093/4.74519263836029))+-3.49749049290175)+(A69/2.74678764541014))))*A69))+4.42818538675271)*(4.85701049797932*A69))))+-0.960736051445624)-4.85701049797932)*(((((((A69--1.09402733308898)*4.74519263836029)*(A69+A69))*A69)*(4.85701049797932*(4.85701049797932*1.21049027380712)))*A69)+((A69/((4.85701049797932*A69)*1.21049027380712))+(4.85701049797932*A69)))))+A69)))*((((A69+4.74519263836029)+A69)*A69)+((3.18749831096668*A69)+(((((-2.06037518896049/((0.0303624897415142+-3.49749049290175)*A69))-4.3570155760832)-((A69*A69)*2.74678764541014))+-3.49749049290175)+(A69/2.74678764541014))))))*((A69+4.74519263836029)+A69))-4.74519263836029))+((((((A69*(0.0303624897415142+-3.49749049290175))+(((((-2.06037518896049/((0.0303624897415142+-3.49749049290175)*1.21049027380712))-4.3570155760832)-(1.04068631347093/(-3.20338684534383*4.84836917311727)))+-3.49749049290175)+(A69/2.74678764541014)))*A69)+-3.07890136729126)+A69)*1.21049027380712)))))))+((A69*A69)+A69))*(A69-4.85701049797932))))*(A69+4.74519263836029))*(((-0.960736051445624+A69)+-0.720504908971918)*A69))+(((A69/(((4.84836917311727*A69)+A69)*1.21049027380712))/2.43888567055274)+0.769118826615305))))*((A69+4.74519263836029)+A69))-4.74519263836029))+(((A69+-0.368750863818207)*((A69-(4.85701049797932*A69))*-1.06673134735648))*A69))*A69))*4.3570155760832)--1.06673134735648))))))*4.74519263836029)*0.0303624897415142)+A69)*-0.341787998882905)*A69))+0.0303624897415142)+-0.410197216692362)/0.0303624897415142))*((((A69+(((((A69*1.21049027380712)/4.84836917311727)-(A69/2.74678764541014))+((A69/4.84836917311727)*A69))*A69))*(((A69+A69)-4.85701049797932)*4.74519263836029))*((A69-A69)*((((((((((((((A69-(4.85701049797932*A69))*-1.06673134735648)*4.85701049797932)*1.21049027380712)+-3.07890136729126)+((-0.960736051445624+-3.07890136729126)+0.769118826615305))*1.21049027380712)--1.09402733308898)*4.74519263836029)*(A69+4.74519263836029))*A69)*(A69*(4.85701049797932*-0.368750863818207)))*A69)+(0.571975872536608+-0.410197216692362))))+((A69*A69)+(((A69+4.74519263836029)+-3.49749049290175)+((A69*2.74678764541014)/2.74678764541014))))))*(((A69*1.21049027380712)*2.74678764541014)+((4.74519263836029+A69)/A69)))-4.74519263836029))+(((A69+-0.368750863818207)*(4.85701049797932*A69))*A69))+((A69*2.74678764541014)+((((-3.49749049290175+(A69*A69))+((((-0.305284094846497-(A69/2.74678764541014))+(((A69*1.21049027380712)/4.84836917311727)*A69))+((((-0.960736051445624+A69)+-0.720504908971918)*(4.84836917311727*A69))*A69))+4.42818538675271))*0.0303624897415142)+4.74519263836029)))+(-3.20338684534383*4.84836917311727))</f>
      </c>
    </row>
    <row r="70">
      <c r="A70" t="n" s="0">
        <v>3.737373737373737</v>
      </c>
      <c r="B70" t="n" s="0">
        <v>227.2936764852895</v>
      </c>
      <c r="C70" s="0">
        <f>((((((((A70/(((((A70/4.84836917311727)*A70)+2.24911012041218)+A70)*1.21049027380712))/2.43888567055274)-(4.85179920565486/4.84836917311727))+0.0303624897415142)+(((A70/(((A70+4.74519263836029)+((((A70/((((((A70-((A70+((A70-(4.85701049797932*A70))*(A70-4.85701049797932)))+((A70+((A70+4.74519263836029)+(A70/2.74678764541014)))+((((-0.305284094846497-(A70/2.74678764541014))+((A70/(((A70+4.3570155760832)+(((-3.06310490989829+((((((((((((4.74519263836029+(A70/A70))*(((A70+0.0303624897415142)+((((A70--1.09402733308898)*4.74519263836029)*(4.74519263836029+4.74519263836029))*0.571975872536608))*1.21049027380712))-4.85701049797932)*((((A70*A70)+(A70-A70))*0.0303624897415142)+(A70-(((((((((4.74519263836029+(A70/A70))*((3.18749831096668*-1.06673134735648)*1.21049027380712))-4.85701049797932)*((((A70*A70)+(A70-A70))*0.0303624897415142)+(A70-4.85701049797932)))*4.85179920565486)*A70)+2.74678764541014)+A70)*0.494098366301895))))*4.85179920565486)*2.24911012041218)+2.74678764541014)+A70)*0.494098366301895)-4.74519263836029)*-1.62504995465092)+-3.78836204322421))+-0.410197216692362)/((4.74519263836029*(((((((((((A70-((A70+((A70-(4.85701049797932*A70))*(A70-4.85701049797932)))+((A70+(4.85179920565486+(A70/2.74678764541014)))+((A70+A70)+(A70+((((4.74519263836029+(((-0.960736051445624+-3.07890136729126)+0.769118826615305)/((4.84836917311727+A70)/((4.74519263836029+((((A70+4.74519263836029)+A70)*A70)/(2.74678764541014-A70)))*(((A70+0.0303624897415142)+((((A70--1.09402733308898)*4.74519263836029)*(4.74519263836029+4.74519263836029))*0.571975872536608))*1.21049027380712)))))/(((A70+(((A70/(((A70+-0.368750863818207)+(A70--3.49749049290175))*(((((((-0.720504908971918+-0.368750863818207)+(A70--3.49749049290175))*((((A70+((((((A70/((A70-A70)*(A70-4.85701049797932)))+A70)+(A70*A70))+4.42818538675271)*(4.85701049797932*A70))*A70))*(A70+4.74519263836029))*(((-0.960736051445624+A70)+-0.720504908971918)*(4.84836917311727*A70)))+(((A70/((((((((-2.06037518896049/(A70*1.21049027380712))-0.0303624897415142)-(((A70+A70)-4.85701049797932)*4.74519263836029))+-3.49749049290175)+(A70/2.74678764541014))*A70)+A70)*1.21049027380712))/2.43888567055274)+0.769118826615305)))+((((((A70/((A70-A70)*(A70-4.85701049797932)))+A70)+(A70*A70))+4.42818538675271)*(4.85701049797932*A70))*A70))*(A70+4.74519263836029))*(((-0.960736051445624+A70)+-0.720504908971918)*(4.84836917311727*2.24911012041218)))+(((A70/(((A70-A70)+A70)*1.21049027380712))/2.43888567055274)+0.769118826615305))))*((A70+4.74519263836029)+A70))-4.74519263836029))+(((A70+-0.368750863818207)*((A70-(4.85701049797932*A70))*A70))*A70))*A70))*4.3570155760832)--1.06673134735648))))))*4.74519263836029)*0.0303624897415142)+A70)*-0.341787998882905)*A70)-(4.85179920565486/-1.7321052918447))+(((-2.06037518896049/((0.0303624897415142+-3.49749049290175)*((A70*2.74678764541014)/A70)))-4.3570155760832)-(((A70+((((-0.960736051445624+A70)+-0.720504908971918)*1.04068631347093)*A70))+4.42818538675271)*(4.85701049797932*A70))))+-0.960736051445624)-4.85701049797932)*((((A70*A70)*(4.85701049797932*(4.85701049797932*A70)))*A70)+((A70/((4.85701049797932*A70)*1.21049027380712))+(4.85701049797932*A70)))))+A70)))*((((A70+4.74519263836029)+A70)*A70)+((3.18749831096668*A70)+(((((-2.06037518896049/((0.0303624897415142+-3.49749049290175)*A70))-4.3570155760832)-((A70*A70)*2.74678764541014))+-3.49749049290175)+(A70/2.74678764541014))))))*((A70+4.74519263836029)+A70)))+A70)+(A70+((((4.74519263836029+(((-0.960736051445624+-3.07890136729126)+0.769118826615305)/((4.84836917311727+A70)/((4.74519263836029+(((((A70+A70)+4.74519263836029)+A70)*A70)/(2.74678764541014-A70)))*(((A70+0.0303624897415142)+((((A70--1.09402733308898)*4.74519263836029)*(4.74519263836029+4.74519263836029))*0.571975872536608))*1.21049027380712)))))/(((((A70-(4.85179920565486/4.74519263836029))+0.0303624897415142)+(((A70/(((A70+-0.368750863818207)+(A70--3.49749049290175))*(((((A70+4.74519263836029)+((((((A70/((A70-A70)*(A70-4.85701049797932)))+A70)+(A70*A70))+4.42818538675271)*(4.85701049797932*A70))*(((((A70+(((-0.305284094846497-(A70/2.74678764541014))+((A70/4.84836917311727)*A70))*A70))*((A70+0.0303624897415142)+((((-3.49749049290175+(A70*(((((((((A70-(4.85701049797932*A70))*-1.06673134735648)*4.85701049797932)*1.21049027380712)+-3.07890136729126)+((-0.960736051445624+-3.07890136729126)+0.769118826615305))*1.21049027380712)-((A70+-0.368750863818207)+(((-3.06310490989829+((((0.494098366301895*0.494098366301895)-4.74519263836029)*-1.62504995465092)+-3.78836204322421))+-0.410197216692362)/((((A70+((((A70+-0.368750863818207)*((A70-(4.85701049797932*A70))*-1.06673134735648))*A70)*A70))*(A70+4.74519263836029))*((((((A70-((A70+((A70-(4.85701049797932*A70))*(A70-4.85701049797932)))+((A70+4.74519263836029)+((4.74519263836029+A70)+(A70+((((4.74519263836029+(((-0.960736051445624+-3.07890136729126)+0.769118826615305)/((4.84836917311727+0.0303624897415142)/((4.74519263836029+(A70/(2.74678764541014-A70)))*(-0.368750863818207*1.21049027380712)))))/(((((((A70/(((4.84836917311727*A70)+A70)*1.21049027380712))/2.43888567055274)-(4.85179920565486/4.74519263836029))+0.0303624897415142)+(((A70/(((-0.720504908971918+-0.368750863818207)+(A70--3.49749049290175))*((((A70+(((((((((((-3.20338684534383*4.84836917311727)-(4.85179920565486/4.74519263836029))+(A70/2.74678764541014))+(((A70/(((A70+-0.368750863818207)+(A70--3.49749049290175))*(((((((-0.720504908971918+-0.368750863818207)+(A70--3.49749049290175))*((((A70+((((((A70/((A70-A70)*(A70-4.85701049797932)))+A70)+(A70*A70))+4.42818538675271)*(4.85701049797932*A70))*A70))*(A70+4.74519263836029))*(((-0.960736051445624+A70)+-0.720504908971918)*(4.84836917311727*A70)))+(((A70/(((4.84836917311727*A70)+A70)*1.21049027380712))/2.43888567055274)+0.769118826615305)))+((((((4.85701049797932*A70)+A70)+(A70*A70))+4.42818538675271)*(4.85701049797932*A70))*A70))*(A70+4.74519263836029))*(((-0.960736051445624+A70)+-0.720504908971918)*(4.84836917311727*A70)))+(((A70/(((A70-A70)+A70)*1.21049027380712))/2.43888567055274)+0.769118826615305))))*((A70+4.74519263836029)+A70))-4.74519263836029))+(((A70+-0.368750863818207)*((A70-(4.85701049797932*A70))*-1.06673134735648))*(A70/A70)))*A70)+A70)+(A70*A70))+4.42818538675271)*(4.85701049797932*A70))*A70))*(A70+4.74519263836029))*(((-0.960736051445624+A70)+-0.720504908971918)*(4.84836917311727*A70)))+(((A70/(((4.84836917311727*A70)+A70)*1.21049027380712))/2.43888567055274)+0.769118826615305))))*((A70/4.84836917311727)*A70))-4.74519263836029))+(((A70+-0.368750863818207)*((-2.06037518896049/((-0.960736051445624+-3.49749049290175)*((((A70/(A70*(A70-4.85701049797932)))+A70)+(A70*A70))+4.42818538675271)))*-1.06673134735648))*A70))*A70))*4.3570155760832)--1.06673134735648))))))*4.74519263836029)*0.0303624897415142)+A70)*-0.341787998882905)*A70))+((3.18749831096668*-1.06673134735648)+2.24911012041218)))))*((A70/((((((((A70-(4.85179920565486/4.74519263836029))/(((4.84836917311727*A70)+A70)*1.21049027380712))/2.43888567055274)-(4.85179920565486/4.74519263836029))+0.0303624897415142)+(((A70/(((A70+-0.368750863818207)+(A70-0.0303624897415142))*((((A70+-1.09402733308898)*(A70+4.74519263836029))*A70)+((3.18749831096668*A70)+((((A70-4.3570155760832)-(1.04068631347093/4.74519263836029))+-3.49749049290175)+(A70/2.74678764541014))))))*((A70+4.74519263836029)+A70))-4.74519263836029))+((((((((A70/(((4.84836917311727*A70)+A70)*1.21049027380712))/2.43888567055274)-(4.85179920565486/4.74519263836029))+(-0.305284094846497-(A70/((((((-2.06037518896049/((0.0303624897415142+-3.49749049290175)*1.21049027380712))-4.3570155760832)-(1.04068631347093/(-3.20338684534383*4.84836917311727)))+-3.49749049290175)+(A70/2.74678764541014))*A70))))+((((A70+((((4.74519263836029+(((-0.960736051445624+-3.07890136729126)+0.769118826615305)/((4.84836917311727+A70)/((4.74519263836029+((((A70+-0.305284094846497)+A70)*A70)/(2.74678764541014-A70)))*(((A70+0.0303624897415142)+((((A70--1.09402733308898)*4.74519263836029)*(4.74519263836029+4.74519263836029))*((A70+((((A70+-0.368750863818207)*((A70-(4.85701049797932*A70))*-1.06673134735648))*A70)*A70))*(A70+4.74519263836029))))*1.21049027380712)))))/((((((-3.20338684534383*4.84836917311727)-(4.85179920565486/4.74519263836029))+(A70/2.74678764541014))+(((A70/(((A70+-0.368750863818207)+(A70--3.49749049290175))*(((((((-0.720504908971918+-0.368750863818207)+(A70--3.49749049290175))*((((A70+((((((A70/((A70-A70)*(A70-4.85701049797932)))+A70)+(A70*A70))+4.42818538675271)*(4.85701049797932*A70))*A70))*(A70+4.74519263836029))*(((-0.960736051445624+A70)+-0.720504908971918)*(4.84836917311727*A70)))+(((A70/(((4.84836917311727*A70)+A70)*1.21049027380712))/2.43888567055274)+0.769118826615305)))+(((((((((A70-(4.85179920565486/4.74519263836029))/(((((((A70-((A70+((A70-(4.85701049797932*A70))*(A70-4.85701049797932)))+((A70+((A70+4.74519263836029)+(A70/2.74678764541014)))+((((-0.305284094846497-(A70/2.74678764541014))+((A70/(((A70+-0.368750863818207)+(((-3.06310490989829+((((((((((((4.74519263836029+(A70/A70))*(((A70+0.0303624897415142)+((((A70--1.09402733308898)*4.74519263836029)*(4.74519263836029+4.74519263836029))*0.571975872536608))*1.21049027380712))-4.85701049797932)*((((A70*A70)+(A70-A70))*0.0303624897415142)+(A70-4.85701049797932)))*4.85179920565486)*A70)+2.74678764541014)+A70)*0.494098366301895)-4.74519263836029)*-1.62504995465092)+-3.78836204322421))+-0.410197216692362)/((4.74519263836029*(((((((((((A70-((A70+((A70-(4.85701049797932*A70))*(A70-4.85701049797932)))+((A70+(4.85179920565486+(A70/2.74678764541014)))+((A70+A70)+(A70+((((4.74519263836029+(((-0.960736051445624+-3.07890136729126)+0.769118826615305)/((4.84836917311727+A70)/((4.74519263836029+((((A70+4.74519263836029)+A70)*A70)/(2.74678764541014-A70)))*(((A70+0.0303624897415142)+((((A70--1.09402733308898)*4.74519263836029)*(4.74519263836029+4.74519263836029))*0.571975872536608))*1.21049027380712)))))/(((A70+(((A70/(((A70+-0.368750863818207)+(A70--3.49749049290175))*(((((((-0.720504908971918+-0.368750863818207)+(A70--3.49749049290175))*(((((A70+((A70+4.74519263836029)+(A70/2.74678764541014)))+((((-0.305284094846497-(A70/2.74678764541014))+((A70/(((A70+-0.368750863818207)+(((-3.06310490989829+((((((((((((4.74519263836029+(A70/A70))*(((A70+0.0303624897415142)+((((A70--1.09402733308898)*4.74519263836029)*(4.74519263836029+4.74519263836029))*0.571975872536608))*1.21049027380712))-4.85701049797932)*((((A70*A70)+(A70-A70))*0.0303624897415142)+(A70-4.85701049797932)))*4.85179920565486)*A70)+2.74678764541014)+A70)*0.494098366301895)-4.74519263836029)*-1.62504995465092)+-3.78836204322421))+-0.410197216692362)/((4.74519263836029*(((((((((((A70-((A70+((A70-(4.85701049797932*A70))*(A70-4.85701049797932)))+((A70+(4.85179920565486+(A70/2.74678764541014)))+((A70+A70)+(A70+((((4.74519263836029+(((-0.960736051445624+-3.07890136729126)+0.769118826615305)/((4.84836917311727+A70)/((4.74519263836029+((((A70+4.74519263836029)+A70)*A70)/(2.74678764541014-A70)))*(((A70+0.0303624897415142)+((((A70--1.09402733308898)*4.74519263836029)*(4.74519263836029+4.74519263836029))*0.571975872536608))*1.21049027380712)))))/(((A70+(((A70/(((A70+-0.368750863818207)+(A70--3.49749049290175))*(((((((-0.720504908971918+-0.368750863818207)+(A70--3.49749049290175))*((((A70+((((((A70/((A70-A70)*(A70-4.85701049797932)))+A70)+(A70*A70))+4.42818538675271)*(4.85701049797932*A70))*A70))*(A70+4.74519263836029))*(((-0.960736051445624+A70)+-0.720504908971918)*(4.84836917311727*A70)))+(((A70/((((((((-2.06037518896049/(A70*1.21049027380712))-0.0303624897415142)-(((A70+A70)-4.85701049797932)*4.74519263836029))+-3.49749049290175)+(A70/2.74678764541014))*A70)+A70)*1.21049027380712))/2.43888567055274)+0.769118826615305)))+((((((A70/((A70-A70)*(A70-4.85701049797932)))+A70)+(A70*A70))+4.42818538675271)*(4.85701049797932*A70))*A70))*(A70+4.74519263836029))*(((-0.960736051445624+A70)+-0.720504908971918)*(4.84836917311727*2.24911012041218)))+(((A70/(((A70-A70)+A70)*1.21049027380712))/2.43888567055274)+0.769118826615305))))*((A70+4.74519263836029)+A70))-4.74519263836029))+(((A70+-0.368750863818207)*((A70-(4.85701049797932*A70))*-1.06673134735648))*A70))*A70))*4.3570155760832)--1.06673134735648))))))*4.74519263836029)*0.0303624897415142)+A70)*-0.341787998882905)*A70)-(4.85179920565486/-1.7321052918447))+(((-2.06037518896049/((0.0303624897415142+-3.49749049290175)*((A70*2.74678764541014)/2.74678764541014)))-4.3570155760832)-(((A70+((((-0.960736051445624+A70)+-0.720504908971918)*1.04068631347093)*A70))+4.42818538675271)*(4.85701049797932*A70))))+-0.960736051445624)-4.85701049797932)*(((((((A70--1.09402733308898)*4.74519263836029)*(A70+A70))*A70)*(4.85701049797932*(4.85701049797932*A70)))*A70)+((A70/((4.85701049797932*A70)*1.21049027380712))+((((A70+4.74519263836029)+A70)*A70)+((3.18749831096668*A70)+(((((-2.06037518896049/((0.0303624897415142+-3.49749049290175)*A70))-4.3570155760832)-((A70*A70)*2.74678764541014))+-3.49749049290175)+(A70/2.74678764541014))))))))+A70)))*((((A70+4.74519263836029)+A70)*A70)+((3.18749831096668*A70)+(((((-2.06037518896049/((0.0303624897415142+-3.49749049290175)*A70))-4.3570155760832)-((A70*A70)*2.74678764541014))+-3.49749049290175)+(A70/2.74678764541014))))))*((A70+4.74519263836029)+A70)))+A70)+(A70+((((4.74519263836029+(((-0.960736051445624+-3.07890136729126)+0.769118826615305)/((4.84836917311727+A70)/((4.74519263836029+(((((A70+A70)+4.74519263836029)+A70)*A70)/(2.74678764541014-A70)))*(((A70+0.0303624897415142)+((((A70--1.09402733308898)*4.74519263836029)*(4.74519263836029+4.74519263836029))*0.571975872536608))*1.21049027380712)))))/(((((A70-(4.85179920565486/4.74519263836029))+0.0303624897415142)+(((A70/(((A70+-0.368750863818207)+(A70--3.49749049290175))*(((((A70+4.74519263836029)+((((((A70/((A70-A70)*(A70-4.85701049797932)))+A70)+(A70*A70))+4.42818538675271)*(4.85701049797932*A70))*(((((A70+(((-0.305284094846497-(A70/2.74678764541014))+((A70/4.84836917311727)*A70))*A70))*((A70+0.0303624897415142)+((((-3.49749049290175+(A70*(((((((((A70-(4.85701049797932*A70))*-1.06673134735648)*4.85701049797932)*1.21049027380712)+-3.07890136729126)+((-0.960736051445624+-3.07890136729126)+0.769118826615305))*1.21049027380712)-((A70+-0.368750863818207)+(((-3.06310490989829+((((0.494098366301895*0.494098366301895)-4.74519263836029)*-1.62504995465092)+-3.78836204322421))+-0.410197216692362)/((((A70+((((A70+-0.368750863818207)*((A70-(4.85701049797932*A70))*-1.06673134735648))*A70)*A70))*(A70+4.74519263836029))*((((((A70-((A70+((A70-(4.85701049797932*A70))*(A70-4.85701049797932)))+((A70+4.74519263836029)+((4.74519263836029+A70)+(A70+((((4.74519263836029+(((-0.960736051445624+-3.07890136729126)+0.769118826615305)/((4.84836917311727+0.0303624897415142)/(((4.74519263836029*(((-0.960736051445624+A70)+-0.720504908971918)*(4.84836917311727*A70)))+(A70/(2.74678764541014-A70)))*(-0.368750863818207*1.21049027380712)))))/(((((((A70/(((4.84836917311727*A70)+A70)*1.21049027380712))/2.43888567055274)-(4.85179920565486/4.74519263836029))+0.0303624897415142)+(((A70/(((-0.720504908971918+-0.368750863818207)+(A70--3.49749049290175))*((((A70+(((((((((((-3.20338684534383*4.84836917311727)-(4.85179920565486/4.74519263836029))+(A70/2.74678764541014))+(((A70/(((A70+-0.368750863818207)+(A70--3.49749049290175))*(((((((-0.720504908971918+-0.368750863818207)+(A70--3.49749049290175))*((((A70+((((((A70/((A70-A70)*(A70-4.85701049797932)))+A70)+(A70*A70))+4.42818538675271)*(4.85701049797932*A70))*A70))*(A70+4.74519263836029))*(((-0.960736051445624+A70)+-0.720504908971918)*(4.84836917311727*A70)))+(((A70/(((4.84836917311727*A70)+A70)*1.21049027380712))/2.43888567055274)+0.769118826615305)))+((((((4.85701049797932*A70)+A70)+(A70*A70))+4.42818538675271)*(4.85701049797932*A70))*A70))*(A70+4.74519263836029))*(((-0.960736051445624+A70)+-0.720504908971918)*(4.84836917311727*A70)))+(((A70/(((A70-A70)+A70)*1.21049027380712))/2.43888567055274)+0.769118826615305))))*((A70+4.74519263836029)+A70))-4.74519263836029))+(((A70+-0.368750863818207)*((A70-(4.85701049797932*A70))*-1.06673134735648))*A70))*A70)+A70)+(A70*A70))+4.42818538675271)*(4.85701049797932*A70))*A70))*(A70+4.74519263836029))*(((-0.960736051445624+A70)+-0.720504908971918)*(4.84836917311727*A70)))+(((A70/(((4.84836917311727*A70)+A70)*1.21049027380712))/2.43888567055274)+0.769118826615305))))*((A70/4.84836917311727)*A70))-4.74519263836029))+(((A70+-0.368750863818207)*(((A70-(4.85179920565486/4.74519263836029))+0.0303624897415142)*-1.06673134735648))*A70))*A70))*4.3570155760832)--1.06673134735648))))))*4.74519263836029)*0.0303624897415142)+A70)*-0.341787998882905)*A70))+((3.18749831096668*-1.06673134735648)+2.24911012041218)))))*((A70/(((((((A70/(((4.84836917311727*A70)+A70)*1.21049027380712))/2.43888567055274)-(4.85179920565486/4.74519263836029))+0.0303624897415142)+(((A70/(((A70+-0.368750863818207)+(A70-0.0303624897415142))*((((A70+-1.09402733308898)*(A70+4.74519263836029))*A70)+((3.18749831096668*A70)+(((-0.410197216692362-(1.04068631347093/4.74519263836029))+-3.49749049290175)+(A70/2.74678764541014))))))*((A70+4.74519263836029)+A70))-4.74519263836029))+((((((((A70/(((4.84836917311727*A70)+A70)*1.21049027380712))/2.43888567055274)-(4.85179920565486/4.74519263836029))+(-0.305284094846497-(A70/((((((-2.06037518896049/((0.0303624897415142+-3.49749049290175)*1.21049027380712))-4.3570155760832)-(1.04068631347093/(-3.20338684534383*4.84836917311727)))+-3.49749049290175)+(A70/2.74678764541014))*A70))))+((((A70+((((4.74519263836029+(((-0.960736051445624+-3.07890136729126)+0.769118826615305)/((4.84836917311727+A70)/((4.74519263836029+((((A70+4.74519263836029)+A70)*A70)/(2.74678764541014-A70)))*(((A70+0.0303624897415142)+((((A70--1.09402733308898)*4.74519263836029)*(4.74519263836029+2.24911012041218))*0.571975872536608))*1.21049027380712)))))/((((((-3.20338684534383*4.84836917311727)-(4.85179920565486/4.74519263836029))+(A70/2.74678764541014))+(((A70/(((A70+-0.368750863818207)+(A70--3.49749049290175))*(((A70+4.74519263836029)*(((-0.960736051445624+A70)+-0.720504908971918)*(4.84836917311727*A70)))+(((A70/(((A70-A70)+A70)*1.21049027380712))/2.43888567055274)+0.769118826615305))))*((A70+4.74519263836029)+A70))-4.74519263836029))+(((A70+-0.368750863818207)*((A70-(4.85701049797932*A70))*-1.06673134735648))*A70))*A70))*4.3570155760832)--1.06673134735648))/(((A70+-0.368750863818207)+(A70-0.0303624897415142))*((((A70+-1.09402733308898)*(A70+4.74519263836029))*A70)+((3.18749831096668*A70)+(((((-2.06037518896049/((-0.960736051445624+-3.49749049290175)*((((A70/((A70-A70)*(A70-4.85701049797932)))+A70)+(A70*A70))+4.42818538675271)))-4.3570155760832)-(1.04068631347093/4.74519263836029))+-3.49749049290175)+(A70/2.74678764541014))))))*((A70+4.74519263836029)+A70))-4.74519263836029))+-0.368750863818207)*(4.85701049797932*A70))*A70))*A70))*4.3570155760832))))+((((-0.305284094846497-(A70/((((((-2.06037518896049/((0.0303624897415142+-3.49749049290175)*1.21049027380712))-4.3570155760832)-(1.04068631347093/(-3.20338684534383*4.84836917311727)))+-3.49749049290175)+(A70/2.74678764541014))*A70)))+(4.74519263836029*A70))+((((-0.960736051445624+A70)+-0.720504908971918)*(4.84836917311727*A70))*A70))+4.42818538675271))*0.0303624897415142)+4.74519263836029)))*((A70-A70)*((((A70*A70)*(A70*(4.85701049797932*-0.368750863818207)))*A70)+(0.571975872536608+((((A70+2.24911012041218)+(A70/(A70/0.0303624897415142)))+(1.04068631347093*2.61298631782001))+((-2.19767124419186*(((-3.20338684534383/(((A70+-0.368750863818207)+(((-3.06310490989829+((((((((((((4.74519263836029+(A70/A70))*((3.18749831096668*-1.06673134735648)*1.21049027380712))-4.85701049797932)*((((A70*A70)+(A70-A70))*0.0303624897415142)+(A70-4.85701049797932)))*4.85179920565486)*A70)+2.74678764541014)+A70)*0.494098366301895)-4.74519263836029)*-1.62504995465092)+-3.78836204322421))+-0.410197216692362)/((4.74519263836029*(((((((((((A70-((A70+((A70-(4.85701049797932*A70))*(A70-4.85701049797932)))+((A70+(4.85179920565486+(A70/2.74678764541014)))+((A70+A70)+(A70+((((4.74519263836029+(((-0.960736051445624+-3.07890136729126)+0.769118826615305)/((4.84836917311727+A70)/((4.74519263836029+((((A70+4.74519263836029)+A70)*A70)/(2.74678764541014-A70)))*(((A70+0.0303624897415142)+((((A70--1.09402733308898)*4.74519263836029)*(4.74519263836029+4.74519263836029))*0.571975872536608))*1.21049027380712)))))/((((((-3.20338684534383*4.84836917311727)-(4.85179920565486/4.74519263836029))+(A70/2.74678764541014))+(((A70/(((A70+-0.368750863818207)+(A70--3.49749049290175))*(((((((-0.720504908971918+-0.368750863818207)+(A70--3.49749049290175))*((((A70+((((((A70/((A70-A70)*(A70-4.85701049797932)))+A70)+(A70*A70))+4.42818538675271)*(4.85701049797932*A70))*A70))*(A70+4.74519263836029))*(((-0.960736051445624+A70)+-0.720504908971918)*(4.84836917311727*A70)))+(((A70/(((4.84836917311727*A70)+A70)*1.21049027380712))/2.43888567055274)+0.769118826615305)))+((((((A70/((A70-A70)*(A70-4.85701049797932)))+A70)+(A70*A70))+4.42818538675271)*(4.85701049797932*A70))*A70))*(A70+4.74519263836029))*(((-0.960736051445624+A70)+-0.720504908971918)*(4.84836917311727*A70)))+(((A70/(((A70-A70)+A70)*1.21049027380712))/2.43888567055274)+((A70-(4.85179920565486/4.74519263836029))+0.0303624897415142)))))*((A70+4.74519263836029)+A70))-4.74519263836029))+(((A70+-0.368750863818207)*((A70-(4.85701049797932*A70))*-1.06673134735648))*A70))*A70))*4.3570155760832)--1.06673134735648))))))*4.74519263836029)*0.0303624897415142)+A70)*-0.341787998882905)*A70)-(4.85179920565486/-1.7321052918447))+(((-2.06037518896049/((0.0303624897415142+-3.49749049290175)*((A70*2.74678764541014)/2.74678764541014)))-4.3570155760832)-(((A70+((((-0.960736051445624+A70)+-0.720504908971918)*1.04068631347093)*A70))+4.42818538675271)*(4.85701049797932*A70))))+-0.960736051445624)-4.85701049797932)*(((((((A70--1.09402733308898)*4.74519263836029)*(A70+A70))*A70)*(4.85701049797932*(4.85701049797932*1.21049027380712)))*A70)+((A70/((4.85701049797932*A70)*1.21049027380712))+(4.85701049797932*A70)))))+A70)))*((((A70+4.74519263836029)+A70)*A70)+((3.18749831096668*A70)+(((((-2.06037518896049/((0.0303624897415142+-3.49749049290175)*A70))-4.3570155760832)-((A70*A70)*2.74678764541014))+-3.49749049290175)+(A70/2.74678764541014))))))*((A70+((-3.49749049290175+(A70*(((((((((A70-(4.85701049797932*A70))*-1.06673134735648)*4.85701049797932)*1.21049027380712)+-3.07890136729126)+((-0.960736051445624+-3.07890136729126)+0.769118826615305))*1.21049027380712)-((A70+-0.368750863818207)+(((-3.06310490989829+((((0.494098366301895*0.494098366301895)-4.74519263836029)*-1.62504995465092)+-3.78836204322421))+-0.410197216692362)/((((A70+((((A70+-0.368750863818207)*((A70-(4.85701049797932*A70))*-1.06673134735648))*A70)*A70))*(A70+4.74519263836029))*((((((A70-((A70+((A70-(4.85701049797932*A70))*(A70-4.85701049797932)))+((A70+4.74519263836029)+((4.74519263836029+A70)+(A70+(((((4.85701049797932*A70)+(((-0.960736051445624+-3.07890136729126)+0.769118826615305)/((4.84836917311727+0.0303624897415142)/((4.74519263836029+(A70/(2.74678764541014-A70)))*(-0.368750863818207*1.21049027380712)))))/(((((((A70/(((4.84836917311727*A70)+A70)*1.21049027380712))/2.43888567055274)-(4.85179920565486/4.74519263836029))+0.0303624897415142)+(((A70/(((-0.720504908971918+-0.368750863818207)+(A70--3.49749049290175))*((((A70+(((((((((((-3.20338684534383*4.84836917311727)-(4.85179920565486/4.74519263836029))+(A70/2.74678764541014))+(((A70/(((A70+-0.368750863818207)+(A70--3.49749049290175))*(((((((-0.720504908971918+-0.368750863818207)+(A70--3.49749049290175))*((((A70+((((((A70/((A70-A70)*(A70-4.85701049797932)))+A70)+(A70*A70))+4.42818538675271)*(4.85701049797932*A70))*A70))*(A70+4.74519263836029))*(((-0.960736051445624+A70)+-0.720504908971918)*(4.84836917311727*A70)))+(((A70/(((4.84836917311727*A70)+A70)*1.21049027380712))/2.43888567055274)+0.769118826615305)))+((((((4.85701049797932*A70)+A70)+(A70*A70))+4.42818538675271)*(4.85701049797932*A70))*A70))*(A70+4.74519263836029))*(((-0.960736051445624+A70)+-0.720504908971918)*(4.84836917311727*A70)))+(((A70/(((A70-A70)+A70)*1.21049027380712))/2.43888567055274)+0.769118826615305))))*((A70+4.74519263836029)+A70))-4.74519263836029))+(((A70+-0.368750863818207)*((A70-(4.85701049797932*A70))*-1.06673134735648))*A70))*A70)+A70)+(A70*A70))+4.42818538675271)*(4.85701049797932*A70))*A70))*(A70+4.74519263836029))*(((-0.960736051445624+A70)+-0.720504908971918)*(4.84836917311727*A70)))+(((A70/(((4.84836917311727*A70)+A70)*1.21049027380712))/2.43888567055274)+0.769118826615305))))*((A70/4.84836917311727)*A70))-4.74519263836029))+(((A70+A70)*(((A70-(4.85179920565486/4.74519263836029))+0.0303624897415142)*-1.06673134735648))*A70))*A70))*4.3570155760832)--1.06673134735648))))))*4.74519263836029)*0.0303624897415142)+A70)*-0.341787998882905)*A70))+((3.18749831096668*-1.06673134735648)+2.24911012041218)))))*((A70/(((((((A70/(((4.84836917311727*A70)+A70)*1.21049027380712))/2.43888567055274)-(4.85179920565486/4.74519263836029))+0.0303624897415142)+(((A70/(((A70+-0.368750863818207)+(-3.20338684534383*4.84836917311727))*((((A70+-1.09402733308898)*(A70+4.74519263836029))*A70)+((3.18749831096668*A70)+(((((-2.06037518896049/((-0.960736051445624+-3.49749049290175)*((((A70/(A70/(2.74678764541014-A70)))+A70)+(A70*A70))+4.42818538675271)))-4.3570155760832)-(1.04068631347093/4.74519263836029))+-3.49749049290175)+(A70/2.74678764541014))))))*((A70+4.74519263836029)+A70))-4.74519263836029))+((((((((A70/(((4.84836917311727*A70)+A70)*1.21049027380712))/2.43888567055274)-(4.85179920565486/4.74519263836029))+(-0.305284094846497-(A70/((((((-2.06037518896049/((0.0303624897415142+-3.49749049290175)*1.21049027380712))-4.3570155760832)-(1.04068631347093/(-3.20338684534383*4.84836917311727)))+-3.49749049290175)+(A70/2.74678764541014))*A70))))+((((A70+((((4.74519263836029+(((-0.960736051445624+-3.07890136729126)+0.769118826615305)/((4.84836917311727+A70)/((4.74519263836029+((((A70+4.74519263836029)+A70)*A70)/(2.74678764541014-A70)))*(((A70+0.0303624897415142)+((((A70--1.09402733308898)*4.74519263836029)*(4.74519263836029+4.74519263836029))*0.571975872536608))*1.21049027380712)))))/((((((-3.20338684534383*4.84836917311727)-(4.85179920565486/4.74519263836029))+(A70/2.74678764541014))+(((A70/(((A70+-0.368750863818207)+(A70--3.49749049290175))*(((((((-0.720504908971918+-0.368750863818207)+(A70--3.49749049290175))*((((A70+((((((A70/((A70-A70)*(A70-4.85701049797932)))+A70)+(A70*A70))+4.42818538675271)*(4.85701049797932*A70))*A70))*(A70+4.74519263836029))*(((-0.960736051445624+A70)+-0.720504908971918)*(4.84836917311727*A70)))+(((A70/(((4.84836917311727*A70)+A70)*1.21049027380712))/2.43888567055274)+0.769118826615305)))+((((((A70/((A70-A70)*(A70-4.85701049797932)))+A70)+(A70*A70))+4.42818538675271)*(4.85701049797932*A70))*A70))*(A70+4.74519263836029))*(((-0.960736051445624+A70)+-0.720504908971918)*(4.84836917311727*A70)))+(((A70/(((A70-A70)+A70)*1.21049027380712))/2.43888567055274)+0.769118826615305))))*((A70+4.74519263836029)+A70))-4.74519263836029))+(((A70+-0.368750863818207)*((A70-(4.85701049797932*A70))*-1.06673134735648))*A70))*A70))*4.3570155760832)--1.06673134735648))/(((A70+-0.368750863818207)+(A70-0.0303624897415142))*2.74678764541014))*((A70+4.74519263836029)+A70))-4.74519263836029))+-0.368750863818207)*(4.85701049797932*A70))*A70))*A70))*4.3570155760832))))+((((-0.305284094846497-(A70/((((((-2.06037518896049/((0.0303624897415142+-3.49749049290175)*1.21049027380712))-4.3570155760832)-(1.04068631347093/(-3.20338684534383*4.84836917311727)))+-3.49749049290175)+(A70/2.74678764541014))*A70)))+(4.74519263836029*A70))+((((-0.960736051445624+A70)+-0.720504908971918)*(4.84836917311727*A70))*A70))+4.42818538675271)))+A70))-4.74519263836029))+((((((A70*(0.0303624897415142+-3.49749049290175))+(((((-2.06037518896049/((0.0303624897415142+-3.49749049290175)*1.21049027380712))-4.3570155760832)-(1.04068631347093/(-3.20338684534383*4.84836917311727)))+-3.49749049290175)+(A70/2.74678764541014)))*A70)+-3.07890136729126)+A70)*1.21049027380712)))))))+((A70*A70)+(((A70+4.74519263836029)+-3.49749049290175)+((A70*2.74678764541014)/2.74678764541014))))*(A70-4.85701049797932))))*(A70+4.74519263836029))*(((-0.960736051445624+A70)+-0.720504908971918)*(4.84836917311727*A70)))+(((A70/(((4.84836917311727*A70)+A70)*1.21049027380712))/2.43888567055274)+0.769118826615305))))*((A70+4.74519263836029)+A70))-4.74519263836029))+(((A70+-0.368750863818207)*((A70-(4.85701049797932*A70))*-1.06673134735648))*A70))*A70))*4.3570155760832)--1.06673134735648))))*(A70+4.74519263836029))*(((-0.960736051445624+A70)+-0.720504908971918)*(4.84836917311727*A70)))+(((A70/((((((((-2.06037518896049/(A70*1.21049027380712))-0.0303624897415142)-(((A70+A70)-4.85701049797932)*4.74519263836029))+-3.49749049290175)+(A70/2.74678764541014))*A70)+A70)*1.21049027380712))/2.43888567055274)+0.769118826615305)))+((((((A70/((A70-A70)*(A70-4.85701049797932)))+A70)+(A70*A70))+4.42818538675271)*(4.85701049797932*A70))*A70))*(A70+4.74519263836029))*(((-0.960736051445624+A70)+-0.720504908971918)*(4.84836917311727*2.24911012041218)))+(((A70/(((A70-A70)+A70)*1.21049027380712))/2.43888567055274)+0.769118826615305))))*((A70+4.74519263836029)+A70))-4.74519263836029))+(((A70+-0.368750863818207)*((A70-(4.85701049797932*A70))*-1.06673134735648))*A70))*A70))*4.3570155760832)--1.06673134735648))))))*4.74519263836029)*0.0303624897415142)+A70)*-0.341787998882905)*A70)-(4.85179920565486/-1.7321052918447))+(((-2.06037518896049/((0.0303624897415142+-3.49749049290175)*((A70*2.74678764541014)/2.74678764541014)))-4.3570155760832)-(((A70+((-0.960736051445624*1.04068631347093)*A70))+4.42818538675271)*(4.85701049797932*A70))))+-0.960736051445624)-4.85701049797932)*(((((((A70--1.09402733308898)*4.74519263836029)*(A70+A70))*A70)*(4.85701049797932*(4.85701049797932*A70)))*A70)+((A70/((4.85701049797932*A70)*1.21049027380712))+(4.85701049797932*A70)))))+A70)))*((((A70+4.74519263836029)+A70)*A70)+((3.18749831096668*A70)+(((((-2.06037518896049/((0.0303624897415142+-3.49749049290175)*A70))-4.3570155760832)-((A70*A70)*2.74678764541014))+-3.49749049290175)+(A70/2.74678764541014))))))*((4.74519263836029+4.74519263836029)+A70)))+A70)+(A70+((((4.74519263836029+(((-0.960736051445624+-3.07890136729126)+0.769118826615305)/((4.84836917311727+A70)/((4.74519263836029+(((((A70+A70)+4.74519263836029)+A70)*A70)/(2.74678764541014-A70)))*(((A70+0.0303624897415142)+((((A70--1.09402733308898)*4.74519263836029)*(4.74519263836029+4.74519263836029))*0.571975872536608))*1.21049027380712)))))/(((((A70-(4.85179920565486/4.74519263836029))+0.0303624897415142)+(((A70/(((A70+-0.368750863818207)+(A70--3.49749049290175))*(((((A70+4.74519263836029)+((((((A70/((A70-A70)*(A70-4.85701049797932)))+A70)+(A70*A70))+4.42818538675271)*(4.85701049797932*A70))*(((((A70+(((-0.305284094846497-(A70/2.74678764541014))+((A70/4.84836917311727)*(4.84836917311727*A70)))*A70))*((A70+0.0303624897415142)+((((-3.49749049290175+(A70*(((((((((A70-(4.85701049797932*A70))*-1.06673134735648)*4.85701049797932)*1.21049027380712)+-3.07890136729126)+((-0.960736051445624+-3.07890136729126)+0.769118826615305))*1.21049027380712)-((A70+-0.368750863818207)+(((-3.06310490989829+((((0.494098366301895*0.494098366301895)-4.74519263836029)*-1.62504995465092)+-3.78836204322421))+-0.410197216692362)/((((A70+((((A70+-0.368750863818207)*((A70-(4.85701049797932*A70))*-1.06673134735648))*A70)*A70))*(A70+4.74519263836029))*((((((A70-((A70+((A70-(4.85701049797932*A70))*(A70-4.85701049797932)))+((A70+4.74519263836029)+((4.74519263836029+A70)+(A70+(((((4.85701049797932*A70)+(((-0.960736051445624+-3.07890136729126)+0.769118826615305)/((4.84836917311727+0.0303624897415142)/((4.74519263836029+(A70/(2.74678764541014-A70)))*(-0.368750863818207*1.21049027380712)))))/(((((((A70/(((4.84836917311727*A70)+A70)*1.21049027380712))/2.43888567055274)-(4.85179920565486/4.74519263836029))+0.0303624897415142)+(((A70/(((-0.720504908971918+-0.368750863818207)+(A70--3.49749049290175))*((((A70+(((((((((((-3.20338684534383*4.84836917311727)-(4.85179920565486/4.74519263836029))+(A70/2.74678764541014))+(((A70/(((A70+-0.368750863818207)+(A70--3.49749049290175))*(((((((-0.720504908971918+-0.368750863818207)+(A70--3.49749049290175))*((((A70+((((((A70/((A70-A70)*(A70-4.85701049797932)))+A70)+(A70*A70))+4.42818538675271)*(4.85701049797932*A70))*A70))*(A70+4.74519263836029))*(((-0.960736051445624+A70)+-0.720504908971918)*(4.84836917311727*A70)))+(((A70/(((4.84836917311727*A70)+A70)*1.21049027380712))/2.43888567055274)+0.769118826615305)))+((((((4.85701049797932*A70)+A70)+(A70*A70))+4.42818538675271)*(4.85701049797932*A70))*A70))*(A70+4.74519263836029))*(((-0.960736051445624+A70)+-0.720504908971918)*(4.84836917311727*A70)))+(((A70/(((A70-A70)+A70)*1.21049027380712))/2.43888567055274)+0.769118826615305))))*((A70+4.74519263836029)+A70))-4.74519263836029))+(((A70+-0.368750863818207)*((A70-(4.85701049797932*A70))*-1.06673134735648))*A70))*A70)+A70)+(A70*A70))+4.42818538675271)*(4.85701049797932*A70))*A70))*(A70+4.74519263836029))*(((-0.960736051445624+A70)+-0.720504908971918)*(4.84836917311727*A70)))+(((A70/(((4.84836917311727*A70)+A70)*1.21049027380712))/2.43888567055274)+0.769118826615305))))*((A70/4.84836917311727)*A70))-4.74519263836029))+(((A70+A70)*(((A70-(4.85179920565486/4.74519263836029))+0.0303624897415142)*-1.06673134735648))*A70))*A70))*4.3570155760832)--1.06673134735648))))))*4.74519263836029)*0.0303624897415142)+A70)*-0.341787998882905)*A70))+((3.18749831096668*-1.06673134735648)+2.24911012041218)))))*((A70/(((((((A70/(((4.84836917311727*A70)+A70)*1.21049027380712))/2.43888567055274)-(4.85179920565486/4.74519263836029))+0.0303624897415142)+(((A70/(((A70+-0.368750863818207)+(A70-0.0303624897415142))*((((A70+-1.09402733308898)*(A70+4.74519263836029))*A70)+((3.18749831096668*A70)+(((((-2.06037518896049/((-0.960736051445624+((0.0303624897415142+-3.49749049290175)*((A70*2.74678764541014)/2.74678764541014)))*((((A70/((A70-A70)*(A70-4.85701049797932)))+A70)+(A70*A70))+4.42818538675271)))-4.3570155760832)-(1.04068631347093/4.74519263836029))+-3.49749049290175)+(A70/2.74678764541014))))))*((A70+4.74519263836029)+A70))-4.74519263836029))+((((((((A70/(((4.84836917311727*A70)+A70)*1.21049027380712))/2.43888567055274)-(4.85179920565486/4.74519263836029))+(-0.305284094846497-(A70/((((((-2.06037518896049/((0.0303624897415142+-3.49749049290175)*1.21049027380712))-4.3570155760832)-(1.04068631347093/(-3.20338684534383*4.84836917311727)))+-3.49749049290175)+(A70/2.74678764541014))*A70))))+((((A70+((((4.74519263836029+(((-0.960736051445624+-3.07890136729126)+0.769118826615305)/((4.84836917311727+A70)/((4.74519263836029+((((A70+4.74519263836029)+A70)*A70)/(2.74678764541014-A70)))*(((A70+0.0303624897415142)+((((A70--1.09402733308898)*4.74519263836029)*(4.74519263836029+4.74519263836029))*0.571975872536608))*1.21049027380712)))))/((((((-3.20338684534383*4.84836917311727)-(4.85179920565486/4.74519263836029))+(A70/2.74678764541014))+(((A70/(((A70+-0.368750863818207)+(A70--3.49749049290175))*(((((((-0.720504908971918+-0.368750863818207)+(A70--3.49749049290175))*((((A70+((((((A70/((A70-A70)*(A70-4.85701049797932)))+A70)+(A70*A70))+4.42818538675271)*(4.85701049797932*A70))*A70))*(A70+4.74519263836029))*(((-0.960736051445624+A70)+-0.720504908971918)*(4.84836917311727*A70)))+(((A70/(((4.84836917311727*A70)+A70)*1.21049027380712))/2.43888567055274)+0.769118826615305)))+((((((A70/((A70-A70)*(A70-4.85701049797932)))+A70)+(A70*A70))+4.42818538675271)*(4.85701049797932*A70))*A70))*(A70+4.74519263836029))*(((-0.960736051445624+A70)+-0.720504908971918)*(4.84836917311727*A70)))+(((A70/(((A70-A70)+A70)*1.21049027380712))/2.43888567055274)+0.769118826615305))))*((A70+4.74519263836029)+A70))-4.74519263836029))+(((A70+-0.368750863818207)*((A70-(4.85701049797932*A70))*-1.06673134735648))*A70))*A70))*4.3570155760832)--1.06673134735648))/(((A70+-0.368750863818207)+(A70-0.0303624897415142))*((((A70+-1.09402733308898)*(A70+4.74519263836029))*A70)+((3.18749831096668*A70)+(((((-2.06037518896049/((-0.960736051445624+-3.49749049290175)*((((A70/((A70-A70)*(A70-4.85701049797932)))+A70)+(A70*A70))+4.42818538675271)))-4.3570155760832)-(1.04068631347093/((-0.960736051445624+A70)+-0.720504908971918)))+-3.49749049290175)+(A70/2.74678764541014))))))*((A70+4.74519263836029)+A70))-4.74519263836029))+-0.368750863818207)*(4.85701049797932*A70))*A70))*A70))*4.3570155760832))))+((((-0.305284094846497-(A70/((((((-2.06037518896049/((0.0303624897415142+-3.49749049290175)*1.21049027380712))-4.3570155760832)-(1.04068631347093/(-3.20338684534383*4.84836917311727)))+-3.49749049290175)+(A70/2.74678764541014))*A70)))+(4.74519263836029*A70))+((((-0.960736051445624+A70)+-0.720504908971918)*(4.84836917311727*A70))*A70))+4.42818538675271))*0.0303624897415142)+4.74519263836029)))*((A70-A70)*((((((((((((((A70-(4.85701049797932*A70))*-1.06673134735648)*4.85701049797932)*1.21049027380712)+-3.07890136729126)+((-0.960736051445624+-3.07890136729126)+0.769118826615305))*1.21049027380712)-((A70+-0.368750863818207)+(((-3.06310490989829+((((0.494098366301895*0.494098366301895)-4.74519263836029)*-1.62504995465092)+-3.78836204322421))+-0.410197216692362)/((((A70+((((A70+-0.368750863818207)*((A70-(4.85701049797932*A70))*-1.06673134735648))*A70)*A70))*(A70+4.74519263836029))*((((((A70-((((-2.06037518896049/((0.0303624897415142+-3.49749049290175)*1.21049027380712))-4.3570155760832)-A70)+-0.368750863818207))*4.74519263836029)*0.0303624897415142)+A70)*-0.341787998882905)*A70))+((3.18749831096668*-1.06673134735648)+2.24911012041218)))))*((A70/(((((((A70/(((4.84836917311727*A70)+A70)*1.21049027380712))/2.43888567055274)-(4.85179920565486/4.74519263836029))+0.0303624897415142)+(((A70/(((A70+-0.368750863818207)+(A70-0.0303624897415142))*((((A70+-1.09402733308898)*(A70+4.74519263836029))*A70)+((3.18749831096668*A70)+(((((-2.06037518896049/((-0.960736051445624+-3.49749049290175)*((((A70/((A70-A70)*(A70-4.85701049797932)))+A70)+(A70*A70))+4.42818538675271)))-4.3570155760832)-(1.04068631347093/4.74519263836029))+-3.49749049290175)+(A70/2.74678764541014))))))*((A70+4.74519263836029)+A70))-4.74519263836029))+(((A70+-0.368750863818207)*(4.85701049797932*A70))*A70))*A70))*4.3570155760832))*(A70+4.74519263836029))*A70)*(A70*(4.85701049797932*-0.368750863818207)))*A70)+(0.571975872536608+((((A70+2.24911012041218)+(A70/(A70/0.0303624897415142)))+(1.04068631347093*2.61298631782001))+((-2.19767124419186*(((A70/(((A70+-0.368750863818207)+(((-3.06310490989829+((((((((((((4.74519263836029+(A70/A70))*((3.18749831096668*-1.06673134735648)*1.21049027380712))-4.85701049797932)*((((A70*A70)+(A70-A70))*0.0303624897415142)+(A70-4.85701049797932)))*4.85179920565486)*A70)+2.74678764541014)+A70)*0.494098366301895)-4.74519263836029)*-1.62504995465092)+-3.78836204322421))+-0.410197216692362)/((4.74519263836029*(((((((((((A70-((A70+((A70-(4.85701049797932*A70))*(A70-4.85701049797932)))+((A70+(4.85179920565486+(A70/2.74678764541014)))+((A70+A70)+(A70+((((4.74519263836029+(((-0.960736051445624+-3.07890136729126)+0.769118826615305)/((4.84836917311727+A70)/((4.74519263836029+((((A70+4.74519263836029)+A70)*A70)/(2.74678764541014-A70)))*(((A70+0.0303624897415142)+((((A70--1.09402733308898)*-0.368750863818207)*(4.74519263836029+4.74519263836029))*0.571975872536608))*1.21049027380712)))))/((((((-3.20338684534383*4.84836917311727)-(4.85179920565486/4.74519263836029))+(A70/2.74678764541014))+(((A70/(((A70+-0.368750863818207)+(A70--3.49749049290175))*(((((((-0.720504908971918+-0.368750863818207)+(A70--3.49749049290175))*((((A70+((4.85701049797932*(4.85701049797932*A70))*A70))*(A70+4.74519263836029))*(((-0.960736051445624+A70)+-0.720504908971918)*(4.84836917311727*A70)))+(((A70/(((4.84836917311727*A70)+A70)*1.21049027380712))/2.43888567055274)+0.769118826615305)))+((((((A70/((A70-A70)*(A70-4.85701049797932)))+A70)+(A70*A70))+4.42818538675271)*(4.85701049797932*A70))*A70))*((-2.06037518896049/((0.0303624897415142+-3.49749049290175)*1.21049027380712))+4.74519263836029))*(((-0.960736051445624+A70)+-0.720504908971918)*(4.84836917311727*A70)))+(((A70/(((A70-A70)+A70)*1.21049027380712))/2.43888567055274)+0.769118826615305))))*((A70+4.74519263836029)+A70))-4.74519263836029))+(((A70+-0.368750863818207)*((A70-(4.85701049797932*A70))*-1.06673134735648))*A70))*A70))*4.3570155760832)--1.06673134735648))))))*4.74519263836029)*0.0303624897415142)+A70)*-0.341787998882905)*A70)--1.06673134735648)+(((-2.06037518896049/((0.0303624897415142+-3.49749049290175)*((A70*2.74678764541014)/2.74678764541014)))-4.3570155760832)-(((A70+((((-0.960736051445624+A70)+-0.720504908971918)*1.04068631347093)*A70))+4.42818538675271)*(4.85701049797932*A70))))+-0.960736051445624)-4.85701049797932)*(((((((A70--1.09402733308898)*4.74519263836029)*(A70+A70))*A70)*(4.85701049797932*(4.85701049797932*1.21049027380712)))*A70)+((A70/((4.85701049797932*A70)*1.21049027380712))+(4.85701049797932*A70)))))+A70)))*((((A70+4.74519263836029)+A70)*A70)+((3.18749831096668*A70)+(((((-2.06037518896049/((0.0303624897415142+-3.49749049290175)*A70))-4.3570155760832)-((A70*A70)*2.74678764541014))+-3.49749049290175)+(A70/2.74678764541014))))))*((A70+4.74519263836029)+A70))-4.74519263836029))+((((((A70*(0.0303624897415142+-3.49749049290175))+(((((-2.06037518896049/((0.0303624897415142+-3.49749049290175)*1.21049027380712))-4.3570155760832)-(1.04068631347093/(-3.20338684534383*4.84836917311727)))+-3.49749049290175)+(A70/2.74678764541014)))*A70)+-3.07890136729126)+A70)*(4.85701049797932*A70))))))))+((A70*A70)+(((A70+4.74519263836029)+-3.49749049290175)+((A70*2.74678764541014)/2.74678764541014))))*(A70-4.85701049797932))))*(A70+4.74519263836029))*(((-0.960736051445624+A70)+-0.720504908971918)*(4.84836917311727*A70)))+(((A70/(((4.84836917311727*A70)+A70)*1.21049027380712))/2.43888567055274)+0.769118826615305))))*((A70+4.74519263836029)+A70))-4.74519263836029))+(((A70+-0.368750863818207)*((A70-(4.85701049797932*A70))*-1.06673134735648))*A70))*A70))*4.3570155760832)--1.06673134735648))))))*4.74519263836029)*0.0303624897415142)+A70)*-0.341787998882905)*A70)*1.21049027380712))/2.43888567055274)-(4.85179920565486/4.74519263836029))+0.0303624897415142)+(A70*A70))+4.42818538675271)*(4.85701049797932*A70))*A70))*(A70+4.74519263836029))*(((-0.960736051445624+A70)+-0.720504908971918)*(4.84836917311727*A70)))+(((A70/(((A70-A70)+A70)*1.21049027380712))/2.43888567055274)+0.769118826615305))))*((A70+4.74519263836029)+A70))-4.74519263836029))+(((A70+-0.368750863818207)*((A70-(4.85701049797932*A70))*-1.06673134735648))*A70))*A70))*4.3570155760832)--1.06673134735648))/(((A70+-0.368750863818207)+(A70-0.0303624897415142))*((((A70+-1.09402733308898)*(A70+4.74519263836029))*A70)+((3.18749831096668*A70)+(((((-2.06037518896049/((-0.960736051445624+-3.49749049290175)*((((A70/((A70-A70)*(A70-4.85701049797932)))+A70)+(A70*A70))+4.42818538675271)))-4.3570155760832)-(1.04068631347093/4.74519263836029))+-3.49749049290175)+(A70/2.74678764541014))))))*((A70+4.74519263836029)+A70))-4.74519263836029))+-0.368750863818207)*(4.85701049797932*A70))*A70))*A70))*4.3570155760832))))+((((-0.305284094846497-(A70/((((((-2.06037518896049/((0.0303624897415142+-3.49749049290175)*1.21049027380712))-4.3570155760832)-(1.04068631347093/(-3.20338684534383*4.84836917311727)))+-3.49749049290175)+(A70/2.74678764541014))*A70)))+(4.74519263836029*A70))+((((-0.960736051445624+A70)+-0.720504908971918)*(4.84836917311727*A70))*A70))+4.42818538675271))*0.0303624897415142)+4.74519263836029)))*((A70-A70)*((((((((((((((A70-(4.85701049797932*A70))*-1.06673134735648)*4.85701049797932)*1.21049027380712)+-3.07890136729126)+((-0.960736051445624+-3.07890136729126)+0.769118826615305))*1.21049027380712)-((A70+(((A70+-0.368750863818207)*((A70-(4.85701049797932*A70))*-1.06673134735648))*A70))+(((-3.06310490989829+((((0.494098366301895*0.494098366301895)-4.74519263836029)*-1.62504995465092)+-3.78836204322421))+-0.410197216692362)/((((A70+((((A70+-0.368750863818207)*((A70-(4.85701049797932*A70))*-1.06673134735648))*A70)*A70))*(A70+4.74519263836029))*((((((A70-((((-2.06037518896049/((0.0303624897415142+-3.49749049290175)*1.21049027380712))-4.3570155760832)-(4.85179920565486/4.74519263836029))+-0.368750863818207))*4.74519263836029)*0.0303624897415142)+A70)*-0.341787998882905)*A70))+((3.18749831096668*-1.06673134735648)+2.24911012041218)))))*((A70/(((((((A70/(((4.84836917311727*A70)+A70)*1.21049027380712))/2.43888567055274)-(4.85179920565486/4.74519263836029))+0.0303624897415142)+(((((((A70+(((-0.341787998882905-(A70/2.74678764541014))+((A70/4.74519263836029)*(((A70+-0.368750863818207)*(4.85701049797932*A70))*A70)))*A70))*(((A70+A70)-4.85701049797932)*4.74519263836029))*((A70-A70)*((((((((((((((A70-(4.85701049797932*A70))*((((((-2.06037518896049/((0.0303624897415142+-3.49749049290175)*1.21049027380712))-4.3570155760832)-(1.04068631347093/(-3.20338684534383*4.84836917311727)))+-3.49749049290175)+(A70/2.74678764541014))*A70))*4.85701049797932)*1.21049027380712)+(A70-4.85701049797932))+((-0.960736051445624+-3.07890136729126)+0.769118826615305))*1.21049027380712)--1.09402733308898)*4.74519263836029)*(A70+4.74519263836029))*A70)*(A70*(4.85701049797932*-0.368750863818207)))*A70)+(0.571975872536608+-0.410197216692362))))+((A70*A70)+(((A70+4.74519263836029)+-3.49749049290175)+((A70*2.74678764541014)/2.74678764541014))))/(((A70+-0.368750863818207)+(A70-0.0303624897415142))*((((A70+-1.09402733308898)*(A70+4.74519263836029))*A70)+((3.18749831096668*A70)+(((((-2.06037518896049/((-0.960736051445624+-3.49749049290175)*((((A70/((A70-A70)*(A70-4.85701049797932)))+A70)+(A70*A70))+4.42818538675271)))-4.3570155760832)-(((((A70*A70)+(A70-A70))*0.0303624897415142)+(A70-4.85701049797932))/4.74519263836029))+-3.49749049290175)+(A70/2.74678764541014))))))*((A70+4.74519263836029)+A70))-4.74519263836029))+(((A70+-0.368750863818207)*(4.85701049797932*A70))*A70))*A70))*4.3570155760832))*(A70+4.74519263836029))*A70)*(A70*(4.85701049797932*-0.368750863818207)))*A70)+(0.571975872536608+((((A70+2.24911012041218)+(A70/(A70/0.0303624897415142)))+(1.04068631347093*2.61298631782001))+((-2.19767124419186*(((A70/(((A70+-0.368750863818207)+(((-3.06310490989829+((((((((((((4.74519263836029+(A70/A70))*((3.18749831096668*-1.06673134735648)*1.21049027380712))-4.85701049797932)*((((A70*A70)+(A70-A70))*0.0303624897415142)+(A70-4.85701049797932)))*4.85179920565486)*A70)+2.74678764541014)+A70)*0.494098366301895)-4.74519263836029)*-1.62504995465092)+-3.78836204322421))+-0.410197216692362)/((4.74519263836029*(((((((((((A70-((A70+((A70-(4.85701049797932*A70))*(A70-4.85701049797932)))+((A70+(4.85179920565486+(A70/2.74678764541014)))+((A70+A70)+(A70+((((4.74519263836029+(((-0.960736051445624+-3.07890136729126)+0.769118826615305)/((4.84836917311727+A70)/((4.74519263836029+((((A70+4.74519263836029)+A70)*A70)/(2.74678764541014-A70)))*(((A70+0.0303624897415142)+((((A70--1.09402733308898)*4.74519263836029)*(4.74519263836029+4.74519263836029))*0.571975872536608))*1.21049027380712)))))/((((((-3.20338684534383*4.84836917311727)-(4.85179920565486/4.74519263836029))+(A70/2.74678764541014))+(((A70/(((A70+-0.368750863818207)+(A70--3.49749049290175))*(((((((-0.720504908971918+-0.368750863818207)+(A70--3.49749049290175))*((((A70+((((((A70/((A70-A70)*(A70-4.85701049797932)))+A70)+(A70*A70))+4.42818538675271)*(4.85701049797932*A70))*A70))*(A70+4.74519263836029))*(((-0.960736051445624+A70)+-0.720504908971918)*(4.84836917311727*A70)))+(((A70/(((4.84836917311727*A70)+A70)*1.21049027380712))/2.43888567055274)+0.769118826615305)))+((((((A70/((A70-A70)*(A70-4.84836917311727)))+A70)+(A70*A70))+4.42818538675271)*(4.85701049797932*A70))*A70))*(A70+4.74519263836029))*(((-0.960736051445624+2.74678764541014)+-0.720504908971918)*(4.84836917311727*A70)))+(((A70/(((A70-A70)+A70)*1.21049027380712))/2.43888567055274)+0.769118826615305))))*((A70+4.74519263836029)+A70))-4.74519263836029))+(((A70+-0.368750863818207)*((A70-(4.85701049797932*A70))*-1.06673134735648))*A70))*A70))*4.3570155760832)--1.06673134735648))))))*4.74519263836029)*0.0303624897415142)+A70)*-0.341787998882905)*A70)-(4.85179920565486/-1.7321052918447))+(((-2.06037518896049/((0.0303624897415142+-3.49749049290175)*((A70*2.74678764541014)/2.74678764541014)))-4.3570155760832)-(((A70+((((-0.960736051445624+A70)+-0.720504908971918)*((3.18749831096668*A70)+(((((-2.06037518896049/((-0.960736051445624+-3.49749049290175)*((((A70/((A70-A70)*(A70-4.85701049797932)))+A70)+(A70*A70))+4.42818538675271)))-4.3570155760832)-(1.04068631347093/4.74519263836029))+-3.49749049290175)+(A70/2.74678764541014))))*A70))+4.42818538675271)*(4.85701049797932*A70))))+-0.960736051445624)-4.85701049797932)*(((((((A70--1.09402733308898)*4.74519263836029)*(A70+A70))*A70)*(4.85701049797932*(4.85701049797932*1.21049027380712)))*A70)+((A70/((4.85701049797932*A70)*1.21049027380712))+(4.85701049797932*A70)))))+A70)))*((((A70+4.74519263836029)+A70)*A70)+((3.18749831096668*A70)+(((((-2.06037518896049/((0.0303624897415142+-3.49749049290175)*A70))-4.3570155760832)-((A70*A70)*2.74678764541014))+-3.49749049290175)+(A70/2.74678764541014))))))*((A70+4.74519263836029)+A70))-4.74519263836029))+((((((A70*(0.0303624897415142+-3.49749049290175))+(((((-2.06037518896049/((0.0303624897415142+-3.49749049290175)*1.21049027380712))-4.3570155760832)-(1.04068631347093/(-3.20338684534383*4.84836917311727)))+-3.49749049290175)+(A70/2.74678764541014)))*A70)+-3.07890136729126)+A70)*1.21049027380712)))))))+((A70*A70)+A70))*(A70-4.85701049797932))))*(A70+4.74519263836029))*(((-0.960736051445624+A70)+-0.720504908971918)*A70))+(((A70/(((4.84836917311727*A70)+A70)*1.21049027380712))/2.43888567055274)+0.769118826615305))))*((A70+4.74519263836029)+A70))-4.74519263836029))+(((A70+-0.368750863818207)*((A70-(4.85701049797932*A70))*-1.06673134735648))*A70))*A70))*4.3570155760832)--1.06673134735648))))))*4.74519263836029)*0.0303624897415142)+A70)*-0.341787998882905)*A70))+0.0303624897415142)+-0.410197216692362)/0.0303624897415142))*((((A70+(((((A70*1.21049027380712)/4.84836917311727)-(A70/2.74678764541014))+((A70/4.84836917311727)*A70))*A70))*(((A70+A70)-4.85701049797932)*4.74519263836029))*((A70-A70)*((((((((((((((A70-(4.85701049797932*A70))*-1.06673134735648)*4.85701049797932)*1.21049027380712)+-3.07890136729126)+((-0.960736051445624+-3.07890136729126)+0.769118826615305))*1.21049027380712)--1.09402733308898)*4.74519263836029)*(A70+4.74519263836029))*A70)*(A70*(4.85701049797932*-0.368750863818207)))*A70)+(0.571975872536608+-0.410197216692362))))+((A70*A70)+(((A70+4.74519263836029)+-3.49749049290175)+((A70*2.74678764541014)/2.74678764541014))))))*(((A70*1.21049027380712)*2.74678764541014)+((4.74519263836029+A70)/A70)))-4.74519263836029))+(((A70+-0.368750863818207)*(4.85701049797932*A70))*A70))+((A70*2.74678764541014)+((((-3.49749049290175+(A70*A70))+((((-0.305284094846497-(A70/2.74678764541014))+(((A70*1.21049027380712)/4.84836917311727)*A70))+((((-0.960736051445624+A70)+-0.720504908971918)*(4.84836917311727*A70))*A70))+4.42818538675271))*0.0303624897415142)+4.74519263836029)))+(-3.20338684534383*4.84836917311727))</f>
      </c>
    </row>
    <row r="71">
      <c r="A71" t="n" s="0">
        <v>3.9393939393939394</v>
      </c>
      <c r="B71" t="n" s="0">
        <v>269.4543506692267</v>
      </c>
      <c r="C71" s="0">
        <f>((((((((A71/(((((A71/4.84836917311727)*A71)+2.24911012041218)+A71)*1.21049027380712))/2.43888567055274)-(4.85179920565486/4.84836917311727))+0.0303624897415142)+(((A71/(((A71+4.74519263836029)+((((A71/((((((A71-((A71+((A71-(4.85701049797932*A71))*(A71-4.85701049797932)))+((A71+((A71+4.74519263836029)+(A71/2.74678764541014)))+((((-0.305284094846497-(A71/2.74678764541014))+((A71/(((A71+4.3570155760832)+(((-3.06310490989829+((((((((((((4.74519263836029+(A71/A71))*(((A71+0.0303624897415142)+((((A71--1.09402733308898)*4.74519263836029)*(4.74519263836029+4.74519263836029))*0.571975872536608))*1.21049027380712))-4.85701049797932)*((((A71*A71)+(A71-A71))*0.0303624897415142)+(A71-(((((((((4.74519263836029+(A71/A71))*((3.18749831096668*-1.06673134735648)*1.21049027380712))-4.85701049797932)*((((A71*A71)+(A71-A71))*0.0303624897415142)+(A71-4.85701049797932)))*4.85179920565486)*A71)+2.74678764541014)+A71)*0.494098366301895))))*4.85179920565486)*2.24911012041218)+2.74678764541014)+A71)*0.494098366301895)-4.74519263836029)*-1.62504995465092)+-3.78836204322421))+-0.410197216692362)/((4.74519263836029*(((((((((((A71-((A71+((A71-(4.85701049797932*A71))*(A71-4.85701049797932)))+((A71+(4.85179920565486+(A71/2.74678764541014)))+((A71+A71)+(A71+((((4.74519263836029+(((-0.960736051445624+-3.07890136729126)+0.769118826615305)/((4.84836917311727+A71)/((4.74519263836029+((((A71+4.74519263836029)+A71)*A71)/(2.74678764541014-A71)))*(((A71+0.0303624897415142)+((((A71--1.09402733308898)*4.74519263836029)*(4.74519263836029+4.74519263836029))*0.571975872536608))*1.21049027380712)))))/(((A71+(((A71/(((A71+-0.368750863818207)+(A71--3.49749049290175))*(((((((-0.720504908971918+-0.368750863818207)+(A71--3.49749049290175))*((((A71+((((((A71/((A71-A71)*(A71-4.85701049797932)))+A71)+(A71*A71))+4.42818538675271)*(4.85701049797932*A71))*A71))*(A71+4.74519263836029))*(((-0.960736051445624+A71)+-0.720504908971918)*(4.84836917311727*A71)))+(((A71/((((((((-2.06037518896049/(A71*1.21049027380712))-0.0303624897415142)-(((A71+A71)-4.85701049797932)*4.74519263836029))+-3.49749049290175)+(A71/2.74678764541014))*A71)+A71)*1.21049027380712))/2.43888567055274)+0.769118826615305)))+((((((A71/((A71-A71)*(A71-4.85701049797932)))+A71)+(A71*A71))+4.42818538675271)*(4.85701049797932*A71))*A71))*(A71+4.74519263836029))*(((-0.960736051445624+A71)+-0.720504908971918)*(4.84836917311727*2.24911012041218)))+(((A71/(((A71-A71)+A71)*1.21049027380712))/2.43888567055274)+0.769118826615305))))*((A71+4.74519263836029)+A71))-4.74519263836029))+(((A71+-0.368750863818207)*((A71-(4.85701049797932*A71))*A71))*A71))*A71))*4.3570155760832)--1.06673134735648))))))*4.74519263836029)*0.0303624897415142)+A71)*-0.341787998882905)*A71)-(4.85179920565486/-1.7321052918447))+(((-2.06037518896049/((0.0303624897415142+-3.49749049290175)*((A71*2.74678764541014)/A71)))-4.3570155760832)-(((A71+((((-0.960736051445624+A71)+-0.720504908971918)*1.04068631347093)*A71))+4.42818538675271)*(4.85701049797932*A71))))+-0.960736051445624)-4.85701049797932)*((((A71*A71)*(4.85701049797932*(4.85701049797932*A71)))*A71)+((A71/((4.85701049797932*A71)*1.21049027380712))+(4.85701049797932*A71)))))+A71)))*((((A71+4.74519263836029)+A71)*A71)+((3.18749831096668*A71)+(((((-2.06037518896049/((0.0303624897415142+-3.49749049290175)*A71))-4.3570155760832)-((A71*A71)*2.74678764541014))+-3.49749049290175)+(A71/2.74678764541014))))))*((A71+4.74519263836029)+A71)))+A71)+(A71+((((4.74519263836029+(((-0.960736051445624+-3.07890136729126)+0.769118826615305)/((4.84836917311727+A71)/((4.74519263836029+(((((A71+A71)+4.74519263836029)+A71)*A71)/(2.74678764541014-A71)))*(((A71+0.0303624897415142)+((((A71--1.09402733308898)*4.74519263836029)*(4.74519263836029+4.74519263836029))*0.571975872536608))*1.21049027380712)))))/(((((A71-(4.85179920565486/4.74519263836029))+0.0303624897415142)+(((A71/(((A71+-0.368750863818207)+(A71--3.49749049290175))*(((((A71+4.74519263836029)+((((((A71/((A71-A71)*(A71-4.85701049797932)))+A71)+(A71*A71))+4.42818538675271)*(4.85701049797932*A71))*(((((A71+(((-0.305284094846497-(A71/2.74678764541014))+((A71/4.84836917311727)*A71))*A71))*((A71+0.0303624897415142)+((((-3.49749049290175+(A71*(((((((((A71-(4.85701049797932*A71))*-1.06673134735648)*4.85701049797932)*1.21049027380712)+-3.07890136729126)+((-0.960736051445624+-3.07890136729126)+0.769118826615305))*1.21049027380712)-((A71+-0.368750863818207)+(((-3.06310490989829+((((0.494098366301895*0.494098366301895)-4.74519263836029)*-1.62504995465092)+-3.78836204322421))+-0.410197216692362)/((((A71+((((A71+-0.368750863818207)*((A71-(4.85701049797932*A71))*-1.06673134735648))*A71)*A71))*(A71+4.74519263836029))*((((((A71-((A71+((A71-(4.85701049797932*A71))*(A71-4.85701049797932)))+((A71+4.74519263836029)+((4.74519263836029+A71)+(A71+((((4.74519263836029+(((-0.960736051445624+-3.07890136729126)+0.769118826615305)/((4.84836917311727+0.0303624897415142)/((4.74519263836029+(A71/(2.74678764541014-A71)))*(-0.368750863818207*1.21049027380712)))))/(((((((A71/(((4.84836917311727*A71)+A71)*1.21049027380712))/2.43888567055274)-(4.85179920565486/4.74519263836029))+0.0303624897415142)+(((A71/(((-0.720504908971918+-0.368750863818207)+(A71--3.49749049290175))*((((A71+(((((((((((-3.20338684534383*4.84836917311727)-(4.85179920565486/4.74519263836029))+(A71/2.74678764541014))+(((A71/(((A71+-0.368750863818207)+(A71--3.49749049290175))*(((((((-0.720504908971918+-0.368750863818207)+(A71--3.49749049290175))*((((A71+((((((A71/((A71-A71)*(A71-4.85701049797932)))+A71)+(A71*A71))+4.42818538675271)*(4.85701049797932*A71))*A71))*(A71+4.74519263836029))*(((-0.960736051445624+A71)+-0.720504908971918)*(4.84836917311727*A71)))+(((A71/(((4.84836917311727*A71)+A71)*1.21049027380712))/2.43888567055274)+0.769118826615305)))+((((((4.85701049797932*A71)+A71)+(A71*A71))+4.42818538675271)*(4.85701049797932*A71))*A71))*(A71+4.74519263836029))*(((-0.960736051445624+A71)+-0.720504908971918)*(4.84836917311727*A71)))+(((A71/(((A71-A71)+A71)*1.21049027380712))/2.43888567055274)+0.769118826615305))))*((A71+4.74519263836029)+A71))-4.74519263836029))+(((A71+-0.368750863818207)*((A71-(4.85701049797932*A71))*-1.06673134735648))*(A71/A71)))*A71)+A71)+(A71*A71))+4.42818538675271)*(4.85701049797932*A71))*A71))*(A71+4.74519263836029))*(((-0.960736051445624+A71)+-0.720504908971918)*(4.84836917311727*A71)))+(((A71/(((4.84836917311727*A71)+A71)*1.21049027380712))/2.43888567055274)+0.769118826615305))))*((A71/4.84836917311727)*A71))-4.74519263836029))+(((A71+-0.368750863818207)*((-2.06037518896049/((-0.960736051445624+-3.49749049290175)*((((A71/(A71*(A71-4.85701049797932)))+A71)+(A71*A71))+4.42818538675271)))*-1.06673134735648))*A71))*A71))*4.3570155760832)--1.06673134735648))))))*4.74519263836029)*0.0303624897415142)+A71)*-0.341787998882905)*A71))+((3.18749831096668*-1.06673134735648)+2.24911012041218)))))*((A71/((((((((A71-(4.85179920565486/4.74519263836029))/(((4.84836917311727*A71)+A71)*1.21049027380712))/2.43888567055274)-(4.85179920565486/4.74519263836029))+0.0303624897415142)+(((A71/(((A71+-0.368750863818207)+(A71-0.0303624897415142))*((((A71+-1.09402733308898)*(A71+4.74519263836029))*A71)+((3.18749831096668*A71)+((((A71-4.3570155760832)-(1.04068631347093/4.74519263836029))+-3.49749049290175)+(A71/2.74678764541014))))))*((A71+4.74519263836029)+A71))-4.74519263836029))+((((((((A71/(((4.84836917311727*A71)+A71)*1.21049027380712))/2.43888567055274)-(4.85179920565486/4.74519263836029))+(-0.305284094846497-(A71/((((((-2.06037518896049/((0.0303624897415142+-3.49749049290175)*1.21049027380712))-4.3570155760832)-(1.04068631347093/(-3.20338684534383*4.84836917311727)))+-3.49749049290175)+(A71/2.74678764541014))*A71))))+((((A71+((((4.74519263836029+(((-0.960736051445624+-3.07890136729126)+0.769118826615305)/((4.84836917311727+A71)/((4.74519263836029+((((A71+-0.305284094846497)+A71)*A71)/(2.74678764541014-A71)))*(((A71+0.0303624897415142)+((((A71--1.09402733308898)*4.74519263836029)*(4.74519263836029+4.74519263836029))*((A71+((((A71+-0.368750863818207)*((A71-(4.85701049797932*A71))*-1.06673134735648))*A71)*A71))*(A71+4.74519263836029))))*1.21049027380712)))))/((((((-3.20338684534383*4.84836917311727)-(4.85179920565486/4.74519263836029))+(A71/2.74678764541014))+(((A71/(((A71+-0.368750863818207)+(A71--3.49749049290175))*(((((((-0.720504908971918+-0.368750863818207)+(A71--3.49749049290175))*((((A71+((((((A71/((A71-A71)*(A71-4.85701049797932)))+A71)+(A71*A71))+4.42818538675271)*(4.85701049797932*A71))*A71))*(A71+4.74519263836029))*(((-0.960736051445624+A71)+-0.720504908971918)*(4.84836917311727*A71)))+(((A71/(((4.84836917311727*A71)+A71)*1.21049027380712))/2.43888567055274)+0.769118826615305)))+(((((((((A71-(4.85179920565486/4.74519263836029))/(((((((A71-((A71+((A71-(4.85701049797932*A71))*(A71-4.85701049797932)))+((A71+((A71+4.74519263836029)+(A71/2.74678764541014)))+((((-0.305284094846497-(A71/2.74678764541014))+((A71/(((A71+-0.368750863818207)+(((-3.06310490989829+((((((((((((4.74519263836029+(A71/A71))*(((A71+0.0303624897415142)+((((A71--1.09402733308898)*4.74519263836029)*(4.74519263836029+4.74519263836029))*0.571975872536608))*1.21049027380712))-4.85701049797932)*((((A71*A71)+(A71-A71))*0.0303624897415142)+(A71-4.85701049797932)))*4.85179920565486)*A71)+2.74678764541014)+A71)*0.494098366301895)-4.74519263836029)*-1.62504995465092)+-3.78836204322421))+-0.410197216692362)/((4.74519263836029*(((((((((((A71-((A71+((A71-(4.85701049797932*A71))*(A71-4.85701049797932)))+((A71+(4.85179920565486+(A71/2.74678764541014)))+((A71+A71)+(A71+((((4.74519263836029+(((-0.960736051445624+-3.07890136729126)+0.769118826615305)/((4.84836917311727+A71)/((4.74519263836029+((((A71+4.74519263836029)+A71)*A71)/(2.74678764541014-A71)))*(((A71+0.0303624897415142)+((((A71--1.09402733308898)*4.74519263836029)*(4.74519263836029+4.74519263836029))*0.571975872536608))*1.21049027380712)))))/(((A71+(((A71/(((A71+-0.368750863818207)+(A71--3.49749049290175))*(((((((-0.720504908971918+-0.368750863818207)+(A71--3.49749049290175))*(((((A71+((A71+4.74519263836029)+(A71/2.74678764541014)))+((((-0.305284094846497-(A71/2.74678764541014))+((A71/(((A71+-0.368750863818207)+(((-3.06310490989829+((((((((((((4.74519263836029+(A71/A71))*(((A71+0.0303624897415142)+((((A71--1.09402733308898)*4.74519263836029)*(4.74519263836029+4.74519263836029))*0.571975872536608))*1.21049027380712))-4.85701049797932)*((((A71*A71)+(A71-A71))*0.0303624897415142)+(A71-4.85701049797932)))*4.85179920565486)*A71)+2.74678764541014)+A71)*0.494098366301895)-4.74519263836029)*-1.62504995465092)+-3.78836204322421))+-0.410197216692362)/((4.74519263836029*(((((((((((A71-((A71+((A71-(4.85701049797932*A71))*(A71-4.85701049797932)))+((A71+(4.85179920565486+(A71/2.74678764541014)))+((A71+A71)+(A71+((((4.74519263836029+(((-0.960736051445624+-3.07890136729126)+0.769118826615305)/((4.84836917311727+A71)/((4.74519263836029+((((A71+4.74519263836029)+A71)*A71)/(2.74678764541014-A71)))*(((A71+0.0303624897415142)+((((A71--1.09402733308898)*4.74519263836029)*(4.74519263836029+4.74519263836029))*0.571975872536608))*1.21049027380712)))))/(((A71+(((A71/(((A71+-0.368750863818207)+(A71--3.49749049290175))*(((((((-0.720504908971918+-0.368750863818207)+(A71--3.49749049290175))*((((A71+((((((A71/((A71-A71)*(A71-4.85701049797932)))+A71)+(A71*A71))+4.42818538675271)*(4.85701049797932*A71))*A71))*(A71+4.74519263836029))*(((-0.960736051445624+A71)+-0.720504908971918)*(4.84836917311727*A71)))+(((A71/((((((((-2.06037518896049/(A71*1.21049027380712))-0.0303624897415142)-(((A71+A71)-4.85701049797932)*4.74519263836029))+-3.49749049290175)+(A71/2.74678764541014))*A71)+A71)*1.21049027380712))/2.43888567055274)+0.769118826615305)))+((((((A71/((A71-A71)*(A71-4.85701049797932)))+A71)+(A71*A71))+4.42818538675271)*(4.85701049797932*A71))*A71))*(A71+4.74519263836029))*(((-0.960736051445624+A71)+-0.720504908971918)*(4.84836917311727*2.24911012041218)))+(((A71/(((A71-A71)+A71)*1.21049027380712))/2.43888567055274)+0.769118826615305))))*((A71+4.74519263836029)+A71))-4.74519263836029))+(((A71+-0.368750863818207)*((A71-(4.85701049797932*A71))*-1.06673134735648))*A71))*A71))*4.3570155760832)--1.06673134735648))))))*4.74519263836029)*0.0303624897415142)+A71)*-0.341787998882905)*A71)-(4.85179920565486/-1.7321052918447))+(((-2.06037518896049/((0.0303624897415142+-3.49749049290175)*((A71*2.74678764541014)/2.74678764541014)))-4.3570155760832)-(((A71+((((-0.960736051445624+A71)+-0.720504908971918)*1.04068631347093)*A71))+4.42818538675271)*(4.85701049797932*A71))))+-0.960736051445624)-4.85701049797932)*(((((((A71--1.09402733308898)*4.74519263836029)*(A71+A71))*A71)*(4.85701049797932*(4.85701049797932*A71)))*A71)+((A71/((4.85701049797932*A71)*1.21049027380712))+((((A71+4.74519263836029)+A71)*A71)+((3.18749831096668*A71)+(((((-2.06037518896049/((0.0303624897415142+-3.49749049290175)*A71))-4.3570155760832)-((A71*A71)*2.74678764541014))+-3.49749049290175)+(A71/2.74678764541014))))))))+A71)))*((((A71+4.74519263836029)+A71)*A71)+((3.18749831096668*A71)+(((((-2.06037518896049/((0.0303624897415142+-3.49749049290175)*A71))-4.3570155760832)-((A71*A71)*2.74678764541014))+-3.49749049290175)+(A71/2.74678764541014))))))*((A71+4.74519263836029)+A71)))+A71)+(A71+((((4.74519263836029+(((-0.960736051445624+-3.07890136729126)+0.769118826615305)/((4.84836917311727+A71)/((4.74519263836029+(((((A71+A71)+4.74519263836029)+A71)*A71)/(2.74678764541014-A71)))*(((A71+0.0303624897415142)+((((A71--1.09402733308898)*4.74519263836029)*(4.74519263836029+4.74519263836029))*0.571975872536608))*1.21049027380712)))))/(((((A71-(4.85179920565486/4.74519263836029))+0.0303624897415142)+(((A71/(((A71+-0.368750863818207)+(A71--3.49749049290175))*(((((A71+4.74519263836029)+((((((A71/((A71-A71)*(A71-4.85701049797932)))+A71)+(A71*A71))+4.42818538675271)*(4.85701049797932*A71))*(((((A71+(((-0.305284094846497-(A71/2.74678764541014))+((A71/4.84836917311727)*A71))*A71))*((A71+0.0303624897415142)+((((-3.49749049290175+(A71*(((((((((A71-(4.85701049797932*A71))*-1.06673134735648)*4.85701049797932)*1.21049027380712)+-3.07890136729126)+((-0.960736051445624+-3.07890136729126)+0.769118826615305))*1.21049027380712)-((A71+-0.368750863818207)+(((-3.06310490989829+((((0.494098366301895*0.494098366301895)-4.74519263836029)*-1.62504995465092)+-3.78836204322421))+-0.410197216692362)/((((A71+((((A71+-0.368750863818207)*((A71-(4.85701049797932*A71))*-1.06673134735648))*A71)*A71))*(A71+4.74519263836029))*((((((A71-((A71+((A71-(4.85701049797932*A71))*(A71-4.85701049797932)))+((A71+4.74519263836029)+((4.74519263836029+A71)+(A71+((((4.74519263836029+(((-0.960736051445624+-3.07890136729126)+0.769118826615305)/((4.84836917311727+0.0303624897415142)/(((4.74519263836029*(((-0.960736051445624+A71)+-0.720504908971918)*(4.84836917311727*A71)))+(A71/(2.74678764541014-A71)))*(-0.368750863818207*1.21049027380712)))))/(((((((A71/(((4.84836917311727*A71)+A71)*1.21049027380712))/2.43888567055274)-(4.85179920565486/4.74519263836029))+0.0303624897415142)+(((A71/(((-0.720504908971918+-0.368750863818207)+(A71--3.49749049290175))*((((A71+(((((((((((-3.20338684534383*4.84836917311727)-(4.85179920565486/4.74519263836029))+(A71/2.74678764541014))+(((A71/(((A71+-0.368750863818207)+(A71--3.49749049290175))*(((((((-0.720504908971918+-0.368750863818207)+(A71--3.49749049290175))*((((A71+((((((A71/((A71-A71)*(A71-4.85701049797932)))+A71)+(A71*A71))+4.42818538675271)*(4.85701049797932*A71))*A71))*(A71+4.74519263836029))*(((-0.960736051445624+A71)+-0.720504908971918)*(4.84836917311727*A71)))+(((A71/(((4.84836917311727*A71)+A71)*1.21049027380712))/2.43888567055274)+0.769118826615305)))+((((((4.85701049797932*A71)+A71)+(A71*A71))+4.42818538675271)*(4.85701049797932*A71))*A71))*(A71+4.74519263836029))*(((-0.960736051445624+A71)+-0.720504908971918)*(4.84836917311727*A71)))+(((A71/(((A71-A71)+A71)*1.21049027380712))/2.43888567055274)+0.769118826615305))))*((A71+4.74519263836029)+A71))-4.74519263836029))+(((A71+-0.368750863818207)*((A71-(4.85701049797932*A71))*-1.06673134735648))*A71))*A71)+A71)+(A71*A71))+4.42818538675271)*(4.85701049797932*A71))*A71))*(A71+4.74519263836029))*(((-0.960736051445624+A71)+-0.720504908971918)*(4.84836917311727*A71)))+(((A71/(((4.84836917311727*A71)+A71)*1.21049027380712))/2.43888567055274)+0.769118826615305))))*((A71/4.84836917311727)*A71))-4.74519263836029))+(((A71+-0.368750863818207)*(((A71-(4.85179920565486/4.74519263836029))+0.0303624897415142)*-1.06673134735648))*A71))*A71))*4.3570155760832)--1.06673134735648))))))*4.74519263836029)*0.0303624897415142)+A71)*-0.341787998882905)*A71))+((3.18749831096668*-1.06673134735648)+2.24911012041218)))))*((A71/(((((((A71/(((4.84836917311727*A71)+A71)*1.21049027380712))/2.43888567055274)-(4.85179920565486/4.74519263836029))+0.0303624897415142)+(((A71/(((A71+-0.368750863818207)+(A71-0.0303624897415142))*((((A71+-1.09402733308898)*(A71+4.74519263836029))*A71)+((3.18749831096668*A71)+(((-0.410197216692362-(1.04068631347093/4.74519263836029))+-3.49749049290175)+(A71/2.74678764541014))))))*((A71+4.74519263836029)+A71))-4.74519263836029))+((((((((A71/(((4.84836917311727*A71)+A71)*1.21049027380712))/2.43888567055274)-(4.85179920565486/4.74519263836029))+(-0.305284094846497-(A71/((((((-2.06037518896049/((0.0303624897415142+-3.49749049290175)*1.21049027380712))-4.3570155760832)-(1.04068631347093/(-3.20338684534383*4.84836917311727)))+-3.49749049290175)+(A71/2.74678764541014))*A71))))+((((A71+((((4.74519263836029+(((-0.960736051445624+-3.07890136729126)+0.769118826615305)/((4.84836917311727+A71)/((4.74519263836029+((((A71+4.74519263836029)+A71)*A71)/(2.74678764541014-A71)))*(((A71+0.0303624897415142)+((((A71--1.09402733308898)*4.74519263836029)*(4.74519263836029+2.24911012041218))*0.571975872536608))*1.21049027380712)))))/((((((-3.20338684534383*4.84836917311727)-(4.85179920565486/4.74519263836029))+(A71/2.74678764541014))+(((A71/(((A71+-0.368750863818207)+(A71--3.49749049290175))*(((A71+4.74519263836029)*(((-0.960736051445624+A71)+-0.720504908971918)*(4.84836917311727*A71)))+(((A71/(((A71-A71)+A71)*1.21049027380712))/2.43888567055274)+0.769118826615305))))*((A71+4.74519263836029)+A71))-4.74519263836029))+(((A71+-0.368750863818207)*((A71-(4.85701049797932*A71))*-1.06673134735648))*A71))*A71))*4.3570155760832)--1.06673134735648))/(((A71+-0.368750863818207)+(A71-0.0303624897415142))*((((A71+-1.09402733308898)*(A71+4.74519263836029))*A71)+((3.18749831096668*A71)+(((((-2.06037518896049/((-0.960736051445624+-3.49749049290175)*((((A71/((A71-A71)*(A71-4.85701049797932)))+A71)+(A71*A71))+4.42818538675271)))-4.3570155760832)-(1.04068631347093/4.74519263836029))+-3.49749049290175)+(A71/2.74678764541014))))))*((A71+4.74519263836029)+A71))-4.74519263836029))+-0.368750863818207)*(4.85701049797932*A71))*A71))*A71))*4.3570155760832))))+((((-0.305284094846497-(A71/((((((-2.06037518896049/((0.0303624897415142+-3.49749049290175)*1.21049027380712))-4.3570155760832)-(1.04068631347093/(-3.20338684534383*4.84836917311727)))+-3.49749049290175)+(A71/2.74678764541014))*A71)))+(4.74519263836029*A71))+((((-0.960736051445624+A71)+-0.720504908971918)*(4.84836917311727*A71))*A71))+4.42818538675271))*0.0303624897415142)+4.74519263836029)))*((A71-A71)*((((A71*A71)*(A71*(4.85701049797932*-0.368750863818207)))*A71)+(0.571975872536608+((((A71+2.24911012041218)+(A71/(A71/0.0303624897415142)))+(1.04068631347093*2.61298631782001))+((-2.19767124419186*(((-3.20338684534383/(((A71+-0.368750863818207)+(((-3.06310490989829+((((((((((((4.74519263836029+(A71/A71))*((3.18749831096668*-1.06673134735648)*1.21049027380712))-4.85701049797932)*((((A71*A71)+(A71-A71))*0.0303624897415142)+(A71-4.85701049797932)))*4.85179920565486)*A71)+2.74678764541014)+A71)*0.494098366301895)-4.74519263836029)*-1.62504995465092)+-3.78836204322421))+-0.410197216692362)/((4.74519263836029*(((((((((((A71-((A71+((A71-(4.85701049797932*A71))*(A71-4.85701049797932)))+((A71+(4.85179920565486+(A71/2.74678764541014)))+((A71+A71)+(A71+((((4.74519263836029+(((-0.960736051445624+-3.07890136729126)+0.769118826615305)/((4.84836917311727+A71)/((4.74519263836029+((((A71+4.74519263836029)+A71)*A71)/(2.74678764541014-A71)))*(((A71+0.0303624897415142)+((((A71--1.09402733308898)*4.74519263836029)*(4.74519263836029+4.74519263836029))*0.571975872536608))*1.21049027380712)))))/((((((-3.20338684534383*4.84836917311727)-(4.85179920565486/4.74519263836029))+(A71/2.74678764541014))+(((A71/(((A71+-0.368750863818207)+(A71--3.49749049290175))*(((((((-0.720504908971918+-0.368750863818207)+(A71--3.49749049290175))*((((A71+((((((A71/((A71-A71)*(A71-4.85701049797932)))+A71)+(A71*A71))+4.42818538675271)*(4.85701049797932*A71))*A71))*(A71+4.74519263836029))*(((-0.960736051445624+A71)+-0.720504908971918)*(4.84836917311727*A71)))+(((A71/(((4.84836917311727*A71)+A71)*1.21049027380712))/2.43888567055274)+0.769118826615305)))+((((((A71/((A71-A71)*(A71-4.85701049797932)))+A71)+(A71*A71))+4.42818538675271)*(4.85701049797932*A71))*A71))*(A71+4.74519263836029))*(((-0.960736051445624+A71)+-0.720504908971918)*(4.84836917311727*A71)))+(((A71/(((A71-A71)+A71)*1.21049027380712))/2.43888567055274)+((A71-(4.85179920565486/4.74519263836029))+0.0303624897415142)))))*((A71+4.74519263836029)+A71))-4.74519263836029))+(((A71+-0.368750863818207)*((A71-(4.85701049797932*A71))*-1.06673134735648))*A71))*A71))*4.3570155760832)--1.06673134735648))))))*4.74519263836029)*0.0303624897415142)+A71)*-0.341787998882905)*A71)-(4.85179920565486/-1.7321052918447))+(((-2.06037518896049/((0.0303624897415142+-3.49749049290175)*((A71*2.74678764541014)/2.74678764541014)))-4.3570155760832)-(((A71+((((-0.960736051445624+A71)+-0.720504908971918)*1.04068631347093)*A71))+4.42818538675271)*(4.85701049797932*A71))))+-0.960736051445624)-4.85701049797932)*(((((((A71--1.09402733308898)*4.74519263836029)*(A71+A71))*A71)*(4.85701049797932*(4.85701049797932*1.21049027380712)))*A71)+((A71/((4.85701049797932*A71)*1.21049027380712))+(4.85701049797932*A71)))))+A71)))*((((A71+4.74519263836029)+A71)*A71)+((3.18749831096668*A71)+(((((-2.06037518896049/((0.0303624897415142+-3.49749049290175)*A71))-4.3570155760832)-((A71*A71)*2.74678764541014))+-3.49749049290175)+(A71/2.74678764541014))))))*((A71+((-3.49749049290175+(A71*(((((((((A71-(4.85701049797932*A71))*-1.06673134735648)*4.85701049797932)*1.21049027380712)+-3.07890136729126)+((-0.960736051445624+-3.07890136729126)+0.769118826615305))*1.21049027380712)-((A71+-0.368750863818207)+(((-3.06310490989829+((((0.494098366301895*0.494098366301895)-4.74519263836029)*-1.62504995465092)+-3.78836204322421))+-0.410197216692362)/((((A71+((((A71+-0.368750863818207)*((A71-(4.85701049797932*A71))*-1.06673134735648))*A71)*A71))*(A71+4.74519263836029))*((((((A71-((A71+((A71-(4.85701049797932*A71))*(A71-4.85701049797932)))+((A71+4.74519263836029)+((4.74519263836029+A71)+(A71+(((((4.85701049797932*A71)+(((-0.960736051445624+-3.07890136729126)+0.769118826615305)/((4.84836917311727+0.0303624897415142)/((4.74519263836029+(A71/(2.74678764541014-A71)))*(-0.368750863818207*1.21049027380712)))))/(((((((A71/(((4.84836917311727*A71)+A71)*1.21049027380712))/2.43888567055274)-(4.85179920565486/4.74519263836029))+0.0303624897415142)+(((A71/(((-0.720504908971918+-0.368750863818207)+(A71--3.49749049290175))*((((A71+(((((((((((-3.20338684534383*4.84836917311727)-(4.85179920565486/4.74519263836029))+(A71/2.74678764541014))+(((A71/(((A71+-0.368750863818207)+(A71--3.49749049290175))*(((((((-0.720504908971918+-0.368750863818207)+(A71--3.49749049290175))*((((A71+((((((A71/((A71-A71)*(A71-4.85701049797932)))+A71)+(A71*A71))+4.42818538675271)*(4.85701049797932*A71))*A71))*(A71+4.74519263836029))*(((-0.960736051445624+A71)+-0.720504908971918)*(4.84836917311727*A71)))+(((A71/(((4.84836917311727*A71)+A71)*1.21049027380712))/2.43888567055274)+0.769118826615305)))+((((((4.85701049797932*A71)+A71)+(A71*A71))+4.42818538675271)*(4.85701049797932*A71))*A71))*(A71+4.74519263836029))*(((-0.960736051445624+A71)+-0.720504908971918)*(4.84836917311727*A71)))+(((A71/(((A71-A71)+A71)*1.21049027380712))/2.43888567055274)+0.769118826615305))))*((A71+4.74519263836029)+A71))-4.74519263836029))+(((A71+-0.368750863818207)*((A71-(4.85701049797932*A71))*-1.06673134735648))*A71))*A71)+A71)+(A71*A71))+4.42818538675271)*(4.85701049797932*A71))*A71))*(A71+4.74519263836029))*(((-0.960736051445624+A71)+-0.720504908971918)*(4.84836917311727*A71)))+(((A71/(((4.84836917311727*A71)+A71)*1.21049027380712))/2.43888567055274)+0.769118826615305))))*((A71/4.84836917311727)*A71))-4.74519263836029))+(((A71+A71)*(((A71-(4.85179920565486/4.74519263836029))+0.0303624897415142)*-1.06673134735648))*A71))*A71))*4.3570155760832)--1.06673134735648))))))*4.74519263836029)*0.0303624897415142)+A71)*-0.341787998882905)*A71))+((3.18749831096668*-1.06673134735648)+2.24911012041218)))))*((A71/(((((((A71/(((4.84836917311727*A71)+A71)*1.21049027380712))/2.43888567055274)-(4.85179920565486/4.74519263836029))+0.0303624897415142)+(((A71/(((A71+-0.368750863818207)+(-3.20338684534383*4.84836917311727))*((((A71+-1.09402733308898)*(A71+4.74519263836029))*A71)+((3.18749831096668*A71)+(((((-2.06037518896049/((-0.960736051445624+-3.49749049290175)*((((A71/(A71/(2.74678764541014-A71)))+A71)+(A71*A71))+4.42818538675271)))-4.3570155760832)-(1.04068631347093/4.74519263836029))+-3.49749049290175)+(A71/2.74678764541014))))))*((A71+4.74519263836029)+A71))-4.74519263836029))+((((((((A71/(((4.84836917311727*A71)+A71)*1.21049027380712))/2.43888567055274)-(4.85179920565486/4.74519263836029))+(-0.305284094846497-(A71/((((((-2.06037518896049/((0.0303624897415142+-3.49749049290175)*1.21049027380712))-4.3570155760832)-(1.04068631347093/(-3.20338684534383*4.84836917311727)))+-3.49749049290175)+(A71/2.74678764541014))*A71))))+((((A71+((((4.74519263836029+(((-0.960736051445624+-3.07890136729126)+0.769118826615305)/((4.84836917311727+A71)/((4.74519263836029+((((A71+4.74519263836029)+A71)*A71)/(2.74678764541014-A71)))*(((A71+0.0303624897415142)+((((A71--1.09402733308898)*4.74519263836029)*(4.74519263836029+4.74519263836029))*0.571975872536608))*1.21049027380712)))))/((((((-3.20338684534383*4.84836917311727)-(4.85179920565486/4.74519263836029))+(A71/2.74678764541014))+(((A71/(((A71+-0.368750863818207)+(A71--3.49749049290175))*(((((((-0.720504908971918+-0.368750863818207)+(A71--3.49749049290175))*((((A71+((((((A71/((A71-A71)*(A71-4.85701049797932)))+A71)+(A71*A71))+4.42818538675271)*(4.85701049797932*A71))*A71))*(A71+4.74519263836029))*(((-0.960736051445624+A71)+-0.720504908971918)*(4.84836917311727*A71)))+(((A71/(((4.84836917311727*A71)+A71)*1.21049027380712))/2.43888567055274)+0.769118826615305)))+((((((A71/((A71-A71)*(A71-4.85701049797932)))+A71)+(A71*A71))+4.42818538675271)*(4.85701049797932*A71))*A71))*(A71+4.74519263836029))*(((-0.960736051445624+A71)+-0.720504908971918)*(4.84836917311727*A71)))+(((A71/(((A71-A71)+A71)*1.21049027380712))/2.43888567055274)+0.769118826615305))))*((A71+4.74519263836029)+A71))-4.74519263836029))+(((A71+-0.368750863818207)*((A71-(4.85701049797932*A71))*-1.06673134735648))*A71))*A71))*4.3570155760832)--1.06673134735648))/(((A71+-0.368750863818207)+(A71-0.0303624897415142))*2.74678764541014))*((A71+4.74519263836029)+A71))-4.74519263836029))+-0.368750863818207)*(4.85701049797932*A71))*A71))*A71))*4.3570155760832))))+((((-0.305284094846497-(A71/((((((-2.06037518896049/((0.0303624897415142+-3.49749049290175)*1.21049027380712))-4.3570155760832)-(1.04068631347093/(-3.20338684534383*4.84836917311727)))+-3.49749049290175)+(A71/2.74678764541014))*A71)))+(4.74519263836029*A71))+((((-0.960736051445624+A71)+-0.720504908971918)*(4.84836917311727*A71))*A71))+4.42818538675271)))+A71))-4.74519263836029))+((((((A71*(0.0303624897415142+-3.49749049290175))+(((((-2.06037518896049/((0.0303624897415142+-3.49749049290175)*1.21049027380712))-4.3570155760832)-(1.04068631347093/(-3.20338684534383*4.84836917311727)))+-3.49749049290175)+(A71/2.74678764541014)))*A71)+-3.07890136729126)+A71)*1.21049027380712)))))))+((A71*A71)+(((A71+4.74519263836029)+-3.49749049290175)+((A71*2.74678764541014)/2.74678764541014))))*(A71-4.85701049797932))))*(A71+4.74519263836029))*(((-0.960736051445624+A71)+-0.720504908971918)*(4.84836917311727*A71)))+(((A71/(((4.84836917311727*A71)+A71)*1.21049027380712))/2.43888567055274)+0.769118826615305))))*((A71+4.74519263836029)+A71))-4.74519263836029))+(((A71+-0.368750863818207)*((A71-(4.85701049797932*A71))*-1.06673134735648))*A71))*A71))*4.3570155760832)--1.06673134735648))))*(A71+4.74519263836029))*(((-0.960736051445624+A71)+-0.720504908971918)*(4.84836917311727*A71)))+(((A71/((((((((-2.06037518896049/(A71*1.21049027380712))-0.0303624897415142)-(((A71+A71)-4.85701049797932)*4.74519263836029))+-3.49749049290175)+(A71/2.74678764541014))*A71)+A71)*1.21049027380712))/2.43888567055274)+0.769118826615305)))+((((((A71/((A71-A71)*(A71-4.85701049797932)))+A71)+(A71*A71))+4.42818538675271)*(4.85701049797932*A71))*A71))*(A71+4.74519263836029))*(((-0.960736051445624+A71)+-0.720504908971918)*(4.84836917311727*2.24911012041218)))+(((A71/(((A71-A71)+A71)*1.21049027380712))/2.43888567055274)+0.769118826615305))))*((A71+4.74519263836029)+A71))-4.74519263836029))+(((A71+-0.368750863818207)*((A71-(4.85701049797932*A71))*-1.06673134735648))*A71))*A71))*4.3570155760832)--1.06673134735648))))))*4.74519263836029)*0.0303624897415142)+A71)*-0.341787998882905)*A71)-(4.85179920565486/-1.7321052918447))+(((-2.06037518896049/((0.0303624897415142+-3.49749049290175)*((A71*2.74678764541014)/2.74678764541014)))-4.3570155760832)-(((A71+((-0.960736051445624*1.04068631347093)*A71))+4.42818538675271)*(4.85701049797932*A71))))+-0.960736051445624)-4.85701049797932)*(((((((A71--1.09402733308898)*4.74519263836029)*(A71+A71))*A71)*(4.85701049797932*(4.85701049797932*A71)))*A71)+((A71/((4.85701049797932*A71)*1.21049027380712))+(4.85701049797932*A71)))))+A71)))*((((A71+4.74519263836029)+A71)*A71)+((3.18749831096668*A71)+(((((-2.06037518896049/((0.0303624897415142+-3.49749049290175)*A71))-4.3570155760832)-((A71*A71)*2.74678764541014))+-3.49749049290175)+(A71/2.74678764541014))))))*((4.74519263836029+4.74519263836029)+A71)))+A71)+(A71+((((4.74519263836029+(((-0.960736051445624+-3.07890136729126)+0.769118826615305)/((4.84836917311727+A71)/((4.74519263836029+(((((A71+A71)+4.74519263836029)+A71)*A71)/(2.74678764541014-A71)))*(((A71+0.0303624897415142)+((((A71--1.09402733308898)*4.74519263836029)*(4.74519263836029+4.74519263836029))*0.571975872536608))*1.21049027380712)))))/(((((A71-(4.85179920565486/4.74519263836029))+0.0303624897415142)+(((A71/(((A71+-0.368750863818207)+(A71--3.49749049290175))*(((((A71+4.74519263836029)+((((((A71/((A71-A71)*(A71-4.85701049797932)))+A71)+(A71*A71))+4.42818538675271)*(4.85701049797932*A71))*(((((A71+(((-0.305284094846497-(A71/2.74678764541014))+((A71/4.84836917311727)*(4.84836917311727*A71)))*A71))*((A71+0.0303624897415142)+((((-3.49749049290175+(A71*(((((((((A71-(4.85701049797932*A71))*-1.06673134735648)*4.85701049797932)*1.21049027380712)+-3.07890136729126)+((-0.960736051445624+-3.07890136729126)+0.769118826615305))*1.21049027380712)-((A71+-0.368750863818207)+(((-3.06310490989829+((((0.494098366301895*0.494098366301895)-4.74519263836029)*-1.62504995465092)+-3.78836204322421))+-0.410197216692362)/((((A71+((((A71+-0.368750863818207)*((A71-(4.85701049797932*A71))*-1.06673134735648))*A71)*A71))*(A71+4.74519263836029))*((((((A71-((A71+((A71-(4.85701049797932*A71))*(A71-4.85701049797932)))+((A71+4.74519263836029)+((4.74519263836029+A71)+(A71+(((((4.85701049797932*A71)+(((-0.960736051445624+-3.07890136729126)+0.769118826615305)/((4.84836917311727+0.0303624897415142)/((4.74519263836029+(A71/(2.74678764541014-A71)))*(-0.368750863818207*1.21049027380712)))))/(((((((A71/(((4.84836917311727*A71)+A71)*1.21049027380712))/2.43888567055274)-(4.85179920565486/4.74519263836029))+0.0303624897415142)+(((A71/(((-0.720504908971918+-0.368750863818207)+(A71--3.49749049290175))*((((A71+(((((((((((-3.20338684534383*4.84836917311727)-(4.85179920565486/4.74519263836029))+(A71/2.74678764541014))+(((A71/(((A71+-0.368750863818207)+(A71--3.49749049290175))*(((((((-0.720504908971918+-0.368750863818207)+(A71--3.49749049290175))*((((A71+((((((A71/((A71-A71)*(A71-4.85701049797932)))+A71)+(A71*A71))+4.42818538675271)*(4.85701049797932*A71))*A71))*(A71+4.74519263836029))*(((-0.960736051445624+A71)+-0.720504908971918)*(4.84836917311727*A71)))+(((A71/(((4.84836917311727*A71)+A71)*1.21049027380712))/2.43888567055274)+0.769118826615305)))+((((((4.85701049797932*A71)+A71)+(A71*A71))+4.42818538675271)*(4.85701049797932*A71))*A71))*(A71+4.74519263836029))*(((-0.960736051445624+A71)+-0.720504908971918)*(4.84836917311727*A71)))+(((A71/(((A71-A71)+A71)*1.21049027380712))/2.43888567055274)+0.769118826615305))))*((A71+4.74519263836029)+A71))-4.74519263836029))+(((A71+-0.368750863818207)*((A71-(4.85701049797932*A71))*-1.06673134735648))*A71))*A71)+A71)+(A71*A71))+4.42818538675271)*(4.85701049797932*A71))*A71))*(A71+4.74519263836029))*(((-0.960736051445624+A71)+-0.720504908971918)*(4.84836917311727*A71)))+(((A71/(((4.84836917311727*A71)+A71)*1.21049027380712))/2.43888567055274)+0.769118826615305))))*((A71/4.84836917311727)*A71))-4.74519263836029))+(((A71+A71)*(((A71-(4.85179920565486/4.74519263836029))+0.0303624897415142)*-1.06673134735648))*A71))*A71))*4.3570155760832)--1.06673134735648))))))*4.74519263836029)*0.0303624897415142)+A71)*-0.341787998882905)*A71))+((3.18749831096668*-1.06673134735648)+2.24911012041218)))))*((A71/(((((((A71/(((4.84836917311727*A71)+A71)*1.21049027380712))/2.43888567055274)-(4.85179920565486/4.74519263836029))+0.0303624897415142)+(((A71/(((A71+-0.368750863818207)+(A71-0.0303624897415142))*((((A71+-1.09402733308898)*(A71+4.74519263836029))*A71)+((3.18749831096668*A71)+(((((-2.06037518896049/((-0.960736051445624+((0.0303624897415142+-3.49749049290175)*((A71*2.74678764541014)/2.74678764541014)))*((((A71/((A71-A71)*(A71-4.85701049797932)))+A71)+(A71*A71))+4.42818538675271)))-4.3570155760832)-(1.04068631347093/4.74519263836029))+-3.49749049290175)+(A71/2.74678764541014))))))*((A71+4.74519263836029)+A71))-4.74519263836029))+((((((((A71/(((4.84836917311727*A71)+A71)*1.21049027380712))/2.43888567055274)-(4.85179920565486/4.74519263836029))+(-0.305284094846497-(A71/((((((-2.06037518896049/((0.0303624897415142+-3.49749049290175)*1.21049027380712))-4.3570155760832)-(1.04068631347093/(-3.20338684534383*4.84836917311727)))+-3.49749049290175)+(A71/2.74678764541014))*A71))))+((((A71+((((4.74519263836029+(((-0.960736051445624+-3.07890136729126)+0.769118826615305)/((4.84836917311727+A71)/((4.74519263836029+((((A71+4.74519263836029)+A71)*A71)/(2.74678764541014-A71)))*(((A71+0.0303624897415142)+((((A71--1.09402733308898)*4.74519263836029)*(4.74519263836029+4.74519263836029))*0.571975872536608))*1.21049027380712)))))/((((((-3.20338684534383*4.84836917311727)-(4.85179920565486/4.74519263836029))+(A71/2.74678764541014))+(((A71/(((A71+-0.368750863818207)+(A71--3.49749049290175))*(((((((-0.720504908971918+-0.368750863818207)+(A71--3.49749049290175))*((((A71+((((((A71/((A71-A71)*(A71-4.85701049797932)))+A71)+(A71*A71))+4.42818538675271)*(4.85701049797932*A71))*A71))*(A71+4.74519263836029))*(((-0.960736051445624+A71)+-0.720504908971918)*(4.84836917311727*A71)))+(((A71/(((4.84836917311727*A71)+A71)*1.21049027380712))/2.43888567055274)+0.769118826615305)))+((((((A71/((A71-A71)*(A71-4.85701049797932)))+A71)+(A71*A71))+4.42818538675271)*(4.85701049797932*A71))*A71))*(A71+4.74519263836029))*(((-0.960736051445624+A71)+-0.720504908971918)*(4.84836917311727*A71)))+(((A71/(((A71-A71)+A71)*1.21049027380712))/2.43888567055274)+0.769118826615305))))*((A71+4.74519263836029)+A71))-4.74519263836029))+(((A71+-0.368750863818207)*((A71-(4.85701049797932*A71))*-1.06673134735648))*A71))*A71))*4.3570155760832)--1.06673134735648))/(((A71+-0.368750863818207)+(A71-0.0303624897415142))*((((A71+-1.09402733308898)*(A71+4.74519263836029))*A71)+((3.18749831096668*A71)+(((((-2.06037518896049/((-0.960736051445624+-3.49749049290175)*((((A71/((A71-A71)*(A71-4.85701049797932)))+A71)+(A71*A71))+4.42818538675271)))-4.3570155760832)-(1.04068631347093/((-0.960736051445624+A71)+-0.720504908971918)))+-3.49749049290175)+(A71/2.74678764541014))))))*((A71+4.74519263836029)+A71))-4.74519263836029))+-0.368750863818207)*(4.85701049797932*A71))*A71))*A71))*4.3570155760832))))+((((-0.305284094846497-(A71/((((((-2.06037518896049/((0.0303624897415142+-3.49749049290175)*1.21049027380712))-4.3570155760832)-(1.04068631347093/(-3.20338684534383*4.84836917311727)))+-3.49749049290175)+(A71/2.74678764541014))*A71)))+(4.74519263836029*A71))+((((-0.960736051445624+A71)+-0.720504908971918)*(4.84836917311727*A71))*A71))+4.42818538675271))*0.0303624897415142)+4.74519263836029)))*((A71-A71)*((((((((((((((A71-(4.85701049797932*A71))*-1.06673134735648)*4.85701049797932)*1.21049027380712)+-3.07890136729126)+((-0.960736051445624+-3.07890136729126)+0.769118826615305))*1.21049027380712)-((A71+-0.368750863818207)+(((-3.06310490989829+((((0.494098366301895*0.494098366301895)-4.74519263836029)*-1.62504995465092)+-3.78836204322421))+-0.410197216692362)/((((A71+((((A71+-0.368750863818207)*((A71-(4.85701049797932*A71))*-1.06673134735648))*A71)*A71))*(A71+4.74519263836029))*((((((A71-((((-2.06037518896049/((0.0303624897415142+-3.49749049290175)*1.21049027380712))-4.3570155760832)-A71)+-0.368750863818207))*4.74519263836029)*0.0303624897415142)+A71)*-0.341787998882905)*A71))+((3.18749831096668*-1.06673134735648)+2.24911012041218)))))*((A71/(((((((A71/(((4.84836917311727*A71)+A71)*1.21049027380712))/2.43888567055274)-(4.85179920565486/4.74519263836029))+0.0303624897415142)+(((A71/(((A71+-0.368750863818207)+(A71-0.0303624897415142))*((((A71+-1.09402733308898)*(A71+4.74519263836029))*A71)+((3.18749831096668*A71)+(((((-2.06037518896049/((-0.960736051445624+-3.49749049290175)*((((A71/((A71-A71)*(A71-4.85701049797932)))+A71)+(A71*A71))+4.42818538675271)))-4.3570155760832)-(1.04068631347093/4.74519263836029))+-3.49749049290175)+(A71/2.74678764541014))))))*((A71+4.74519263836029)+A71))-4.74519263836029))+(((A71+-0.368750863818207)*(4.85701049797932*A71))*A71))*A71))*4.3570155760832))*(A71+4.74519263836029))*A71)*(A71*(4.85701049797932*-0.368750863818207)))*A71)+(0.571975872536608+((((A71+2.24911012041218)+(A71/(A71/0.0303624897415142)))+(1.04068631347093*2.61298631782001))+((-2.19767124419186*(((A71/(((A71+-0.368750863818207)+(((-3.06310490989829+((((((((((((4.74519263836029+(A71/A71))*((3.18749831096668*-1.06673134735648)*1.21049027380712))-4.85701049797932)*((((A71*A71)+(A71-A71))*0.0303624897415142)+(A71-4.85701049797932)))*4.85179920565486)*A71)+2.74678764541014)+A71)*0.494098366301895)-4.74519263836029)*-1.62504995465092)+-3.78836204322421))+-0.410197216692362)/((4.74519263836029*(((((((((((A71-((A71+((A71-(4.85701049797932*A71))*(A71-4.85701049797932)))+((A71+(4.85179920565486+(A71/2.74678764541014)))+((A71+A71)+(A71+((((4.74519263836029+(((-0.960736051445624+-3.07890136729126)+0.769118826615305)/((4.84836917311727+A71)/((4.74519263836029+((((A71+4.74519263836029)+A71)*A71)/(2.74678764541014-A71)))*(((A71+0.0303624897415142)+((((A71--1.09402733308898)*-0.368750863818207)*(4.74519263836029+4.74519263836029))*0.571975872536608))*1.21049027380712)))))/((((((-3.20338684534383*4.84836917311727)-(4.85179920565486/4.74519263836029))+(A71/2.74678764541014))+(((A71/(((A71+-0.368750863818207)+(A71--3.49749049290175))*(((((((-0.720504908971918+-0.368750863818207)+(A71--3.49749049290175))*((((A71+((4.85701049797932*(4.85701049797932*A71))*A71))*(A71+4.74519263836029))*(((-0.960736051445624+A71)+-0.720504908971918)*(4.84836917311727*A71)))+(((A71/(((4.84836917311727*A71)+A71)*1.21049027380712))/2.43888567055274)+0.769118826615305)))+((((((A71/((A71-A71)*(A71-4.85701049797932)))+A71)+(A71*A71))+4.42818538675271)*(4.85701049797932*A71))*A71))*((-2.06037518896049/((0.0303624897415142+-3.49749049290175)*1.21049027380712))+4.74519263836029))*(((-0.960736051445624+A71)+-0.720504908971918)*(4.84836917311727*A71)))+(((A71/(((A71-A71)+A71)*1.21049027380712))/2.43888567055274)+0.769118826615305))))*((A71+4.74519263836029)+A71))-4.74519263836029))+(((A71+-0.368750863818207)*((A71-(4.85701049797932*A71))*-1.06673134735648))*A71))*A71))*4.3570155760832)--1.06673134735648))))))*4.74519263836029)*0.0303624897415142)+A71)*-0.341787998882905)*A71)--1.06673134735648)+(((-2.06037518896049/((0.0303624897415142+-3.49749049290175)*((A71*2.74678764541014)/2.74678764541014)))-4.3570155760832)-(((A71+((((-0.960736051445624+A71)+-0.720504908971918)*1.04068631347093)*A71))+4.42818538675271)*(4.85701049797932*A71))))+-0.960736051445624)-4.85701049797932)*(((((((A71--1.09402733308898)*4.74519263836029)*(A71+A71))*A71)*(4.85701049797932*(4.85701049797932*1.21049027380712)))*A71)+((A71/((4.85701049797932*A71)*1.21049027380712))+(4.85701049797932*A71)))))+A71)))*((((A71+4.74519263836029)+A71)*A71)+((3.18749831096668*A71)+(((((-2.06037518896049/((0.0303624897415142+-3.49749049290175)*A71))-4.3570155760832)-((A71*A71)*2.74678764541014))+-3.49749049290175)+(A71/2.74678764541014))))))*((A71+4.74519263836029)+A71))-4.74519263836029))+((((((A71*(0.0303624897415142+-3.49749049290175))+(((((-2.06037518896049/((0.0303624897415142+-3.49749049290175)*1.21049027380712))-4.3570155760832)-(1.04068631347093/(-3.20338684534383*4.84836917311727)))+-3.49749049290175)+(A71/2.74678764541014)))*A71)+-3.07890136729126)+A71)*(4.85701049797932*A71))))))))+((A71*A71)+(((A71+4.74519263836029)+-3.49749049290175)+((A71*2.74678764541014)/2.74678764541014))))*(A71-4.85701049797932))))*(A71+4.74519263836029))*(((-0.960736051445624+A71)+-0.720504908971918)*(4.84836917311727*A71)))+(((A71/(((4.84836917311727*A71)+A71)*1.21049027380712))/2.43888567055274)+0.769118826615305))))*((A71+4.74519263836029)+A71))-4.74519263836029))+(((A71+-0.368750863818207)*((A71-(4.85701049797932*A71))*-1.06673134735648))*A71))*A71))*4.3570155760832)--1.06673134735648))))))*4.74519263836029)*0.0303624897415142)+A71)*-0.341787998882905)*A71)*1.21049027380712))/2.43888567055274)-(4.85179920565486/4.74519263836029))+0.0303624897415142)+(A71*A71))+4.42818538675271)*(4.85701049797932*A71))*A71))*(A71+4.74519263836029))*(((-0.960736051445624+A71)+-0.720504908971918)*(4.84836917311727*A71)))+(((A71/(((A71-A71)+A71)*1.21049027380712))/2.43888567055274)+0.769118826615305))))*((A71+4.74519263836029)+A71))-4.74519263836029))+(((A71+-0.368750863818207)*((A71-(4.85701049797932*A71))*-1.06673134735648))*A71))*A71))*4.3570155760832)--1.06673134735648))/(((A71+-0.368750863818207)+(A71-0.0303624897415142))*((((A71+-1.09402733308898)*(A71+4.74519263836029))*A71)+((3.18749831096668*A71)+(((((-2.06037518896049/((-0.960736051445624+-3.49749049290175)*((((A71/((A71-A71)*(A71-4.85701049797932)))+A71)+(A71*A71))+4.42818538675271)))-4.3570155760832)-(1.04068631347093/4.74519263836029))+-3.49749049290175)+(A71/2.74678764541014))))))*((A71+4.74519263836029)+A71))-4.74519263836029))+-0.368750863818207)*(4.85701049797932*A71))*A71))*A71))*4.3570155760832))))+((((-0.305284094846497-(A71/((((((-2.06037518896049/((0.0303624897415142+-3.49749049290175)*1.21049027380712))-4.3570155760832)-(1.04068631347093/(-3.20338684534383*4.84836917311727)))+-3.49749049290175)+(A71/2.74678764541014))*A71)))+(4.74519263836029*A71))+((((-0.960736051445624+A71)+-0.720504908971918)*(4.84836917311727*A71))*A71))+4.42818538675271))*0.0303624897415142)+4.74519263836029)))*((A71-A71)*((((((((((((((A71-(4.85701049797932*A71))*-1.06673134735648)*4.85701049797932)*1.21049027380712)+-3.07890136729126)+((-0.960736051445624+-3.07890136729126)+0.769118826615305))*1.21049027380712)-((A71+(((A71+-0.368750863818207)*((A71-(4.85701049797932*A71))*-1.06673134735648))*A71))+(((-3.06310490989829+((((0.494098366301895*0.494098366301895)-4.74519263836029)*-1.62504995465092)+-3.78836204322421))+-0.410197216692362)/((((A71+((((A71+-0.368750863818207)*((A71-(4.85701049797932*A71))*-1.06673134735648))*A71)*A71))*(A71+4.74519263836029))*((((((A71-((((-2.06037518896049/((0.0303624897415142+-3.49749049290175)*1.21049027380712))-4.3570155760832)-(4.85179920565486/4.74519263836029))+-0.368750863818207))*4.74519263836029)*0.0303624897415142)+A71)*-0.341787998882905)*A71))+((3.18749831096668*-1.06673134735648)+2.24911012041218)))))*((A71/(((((((A71/(((4.84836917311727*A71)+A71)*1.21049027380712))/2.43888567055274)-(4.85179920565486/4.74519263836029))+0.0303624897415142)+(((((((A71+(((-0.341787998882905-(A71/2.74678764541014))+((A71/4.74519263836029)*(((A71+-0.368750863818207)*(4.85701049797932*A71))*A71)))*A71))*(((A71+A71)-4.85701049797932)*4.74519263836029))*((A71-A71)*((((((((((((((A71-(4.85701049797932*A71))*((((((-2.06037518896049/((0.0303624897415142+-3.49749049290175)*1.21049027380712))-4.3570155760832)-(1.04068631347093/(-3.20338684534383*4.84836917311727)))+-3.49749049290175)+(A71/2.74678764541014))*A71))*4.85701049797932)*1.21049027380712)+(A71-4.85701049797932))+((-0.960736051445624+-3.07890136729126)+0.769118826615305))*1.21049027380712)--1.09402733308898)*4.74519263836029)*(A71+4.74519263836029))*A71)*(A71*(4.85701049797932*-0.368750863818207)))*A71)+(0.571975872536608+-0.410197216692362))))+((A71*A71)+(((A71+4.74519263836029)+-3.49749049290175)+((A71*2.74678764541014)/2.74678764541014))))/(((A71+-0.368750863818207)+(A71-0.0303624897415142))*((((A71+-1.09402733308898)*(A71+4.74519263836029))*A71)+((3.18749831096668*A71)+(((((-2.06037518896049/((-0.960736051445624+-3.49749049290175)*((((A71/((A71-A71)*(A71-4.85701049797932)))+A71)+(A71*A71))+4.42818538675271)))-4.3570155760832)-(((((A71*A71)+(A71-A71))*0.0303624897415142)+(A71-4.85701049797932))/4.74519263836029))+-3.49749049290175)+(A71/2.74678764541014))))))*((A71+4.74519263836029)+A71))-4.74519263836029))+(((A71+-0.368750863818207)*(4.85701049797932*A71))*A71))*A71))*4.3570155760832))*(A71+4.74519263836029))*A71)*(A71*(4.85701049797932*-0.368750863818207)))*A71)+(0.571975872536608+((((A71+2.24911012041218)+(A71/(A71/0.0303624897415142)))+(1.04068631347093*2.61298631782001))+((-2.19767124419186*(((A71/(((A71+-0.368750863818207)+(((-3.06310490989829+((((((((((((4.74519263836029+(A71/A71))*((3.18749831096668*-1.06673134735648)*1.21049027380712))-4.85701049797932)*((((A71*A71)+(A71-A71))*0.0303624897415142)+(A71-4.85701049797932)))*4.85179920565486)*A71)+2.74678764541014)+A71)*0.494098366301895)-4.74519263836029)*-1.62504995465092)+-3.78836204322421))+-0.410197216692362)/((4.74519263836029*(((((((((((A71-((A71+((A71-(4.85701049797932*A71))*(A71-4.85701049797932)))+((A71+(4.85179920565486+(A71/2.74678764541014)))+((A71+A71)+(A71+((((4.74519263836029+(((-0.960736051445624+-3.07890136729126)+0.769118826615305)/((4.84836917311727+A71)/((4.74519263836029+((((A71+4.74519263836029)+A71)*A71)/(2.74678764541014-A71)))*(((A71+0.0303624897415142)+((((A71--1.09402733308898)*4.74519263836029)*(4.74519263836029+4.74519263836029))*0.571975872536608))*1.21049027380712)))))/((((((-3.20338684534383*4.84836917311727)-(4.85179920565486/4.74519263836029))+(A71/2.74678764541014))+(((A71/(((A71+-0.368750863818207)+(A71--3.49749049290175))*(((((((-0.720504908971918+-0.368750863818207)+(A71--3.49749049290175))*((((A71+((((((A71/((A71-A71)*(A71-4.85701049797932)))+A71)+(A71*A71))+4.42818538675271)*(4.85701049797932*A71))*A71))*(A71+4.74519263836029))*(((-0.960736051445624+A71)+-0.720504908971918)*(4.84836917311727*A71)))+(((A71/(((4.84836917311727*A71)+A71)*1.21049027380712))/2.43888567055274)+0.769118826615305)))+((((((A71/((A71-A71)*(A71-4.84836917311727)))+A71)+(A71*A71))+4.42818538675271)*(4.85701049797932*A71))*A71))*(A71+4.74519263836029))*(((-0.960736051445624+2.74678764541014)+-0.720504908971918)*(4.84836917311727*A71)))+(((A71/(((A71-A71)+A71)*1.21049027380712))/2.43888567055274)+0.769118826615305))))*((A71+4.74519263836029)+A71))-4.74519263836029))+(((A71+-0.368750863818207)*((A71-(4.85701049797932*A71))*-1.06673134735648))*A71))*A71))*4.3570155760832)--1.06673134735648))))))*4.74519263836029)*0.0303624897415142)+A71)*-0.341787998882905)*A71)-(4.85179920565486/-1.7321052918447))+(((-2.06037518896049/((0.0303624897415142+-3.49749049290175)*((A71*2.74678764541014)/2.74678764541014)))-4.3570155760832)-(((A71+((((-0.960736051445624+A71)+-0.720504908971918)*((3.18749831096668*A71)+(((((-2.06037518896049/((-0.960736051445624+-3.49749049290175)*((((A71/((A71-A71)*(A71-4.85701049797932)))+A71)+(A71*A71))+4.42818538675271)))-4.3570155760832)-(1.04068631347093/4.74519263836029))+-3.49749049290175)+(A71/2.74678764541014))))*A71))+4.42818538675271)*(4.85701049797932*A71))))+-0.960736051445624)-4.85701049797932)*(((((((A71--1.09402733308898)*4.74519263836029)*(A71+A71))*A71)*(4.85701049797932*(4.85701049797932*1.21049027380712)))*A71)+((A71/((4.85701049797932*A71)*1.21049027380712))+(4.85701049797932*A71)))))+A71)))*((((A71+4.74519263836029)+A71)*A71)+((3.18749831096668*A71)+(((((-2.06037518896049/((0.0303624897415142+-3.49749049290175)*A71))-4.3570155760832)-((A71*A71)*2.74678764541014))+-3.49749049290175)+(A71/2.74678764541014))))))*((A71+4.74519263836029)+A71))-4.74519263836029))+((((((A71*(0.0303624897415142+-3.49749049290175))+(((((-2.06037518896049/((0.0303624897415142+-3.49749049290175)*1.21049027380712))-4.3570155760832)-(1.04068631347093/(-3.20338684534383*4.84836917311727)))+-3.49749049290175)+(A71/2.74678764541014)))*A71)+-3.07890136729126)+A71)*1.21049027380712)))))))+((A71*A71)+A71))*(A71-4.85701049797932))))*(A71+4.74519263836029))*(((-0.960736051445624+A71)+-0.720504908971918)*A71))+(((A71/(((4.84836917311727*A71)+A71)*1.21049027380712))/2.43888567055274)+0.769118826615305))))*((A71+4.74519263836029)+A71))-4.74519263836029))+(((A71+-0.368750863818207)*((A71-(4.85701049797932*A71))*-1.06673134735648))*A71))*A71))*4.3570155760832)--1.06673134735648))))))*4.74519263836029)*0.0303624897415142)+A71)*-0.341787998882905)*A71))+0.0303624897415142)+-0.410197216692362)/0.0303624897415142))*((((A71+(((((A71*1.21049027380712)/4.84836917311727)-(A71/2.74678764541014))+((A71/4.84836917311727)*A71))*A71))*(((A71+A71)-4.85701049797932)*4.74519263836029))*((A71-A71)*((((((((((((((A71-(4.85701049797932*A71))*-1.06673134735648)*4.85701049797932)*1.21049027380712)+-3.07890136729126)+((-0.960736051445624+-3.07890136729126)+0.769118826615305))*1.21049027380712)--1.09402733308898)*4.74519263836029)*(A71+4.74519263836029))*A71)*(A71*(4.85701049797932*-0.368750863818207)))*A71)+(0.571975872536608+-0.410197216692362))))+((A71*A71)+(((A71+4.74519263836029)+-3.49749049290175)+((A71*2.74678764541014)/2.74678764541014))))))*(((A71*1.21049027380712)*2.74678764541014)+((4.74519263836029+A71)/A71)))-4.74519263836029))+(((A71+-0.368750863818207)*(4.85701049797932*A71))*A71))+((A71*2.74678764541014)+((((-3.49749049290175+(A71*A71))+((((-0.305284094846497-(A71/2.74678764541014))+(((A71*1.21049027380712)/4.84836917311727)*A71))+((((-0.960736051445624+A71)+-0.720504908971918)*(4.84836917311727*A71))*A71))+4.42818538675271))*0.0303624897415142)+4.74519263836029)))+(-3.20338684534383*4.84836917311727))</f>
      </c>
    </row>
    <row r="72">
      <c r="A72" t="n" s="0">
        <v>4.141414141414142</v>
      </c>
      <c r="B72" t="n" s="0">
        <v>316.27503171702756</v>
      </c>
      <c r="C72" s="0">
        <f>((((((((A72/(((((A72/4.84836917311727)*A72)+2.24911012041218)+A72)*1.21049027380712))/2.43888567055274)-(4.85179920565486/4.84836917311727))+0.0303624897415142)+(((A72/(((A72+4.74519263836029)+((((A72/((((((A72-((A72+((A72-(4.85701049797932*A72))*(A72-4.85701049797932)))+((A72+((A72+4.74519263836029)+(A72/2.74678764541014)))+((((-0.305284094846497-(A72/2.74678764541014))+((A72/(((A72+4.3570155760832)+(((-3.06310490989829+((((((((((((4.74519263836029+(A72/A72))*(((A72+0.0303624897415142)+((((A72--1.09402733308898)*4.74519263836029)*(4.74519263836029+4.74519263836029))*0.571975872536608))*1.21049027380712))-4.85701049797932)*((((A72*A72)+(A72-A72))*0.0303624897415142)+(A72-(((((((((4.74519263836029+(A72/A72))*((3.18749831096668*-1.06673134735648)*1.21049027380712))-4.85701049797932)*((((A72*A72)+(A72-A72))*0.0303624897415142)+(A72-4.85701049797932)))*4.85179920565486)*A72)+2.74678764541014)+A72)*0.494098366301895))))*4.85179920565486)*2.24911012041218)+2.74678764541014)+A72)*0.494098366301895)-4.74519263836029)*-1.62504995465092)+-3.78836204322421))+-0.410197216692362)/((4.74519263836029*(((((((((((A72-((A72+((A72-(4.85701049797932*A72))*(A72-4.85701049797932)))+((A72+(4.85179920565486+(A72/2.74678764541014)))+((A72+A72)+(A72+((((4.74519263836029+(((-0.960736051445624+-3.07890136729126)+0.769118826615305)/((4.84836917311727+A72)/((4.74519263836029+((((A72+4.74519263836029)+A72)*A72)/(2.74678764541014-A72)))*(((A72+0.0303624897415142)+((((A72--1.09402733308898)*4.74519263836029)*(4.74519263836029+4.74519263836029))*0.571975872536608))*1.21049027380712)))))/(((A72+(((A72/(((A72+-0.368750863818207)+(A72--3.49749049290175))*(((((((-0.720504908971918+-0.368750863818207)+(A72--3.49749049290175))*((((A72+((((((A72/((A72-A72)*(A72-4.85701049797932)))+A72)+(A72*A72))+4.42818538675271)*(4.85701049797932*A72))*A72))*(A72+4.74519263836029))*(((-0.960736051445624+A72)+-0.720504908971918)*(4.84836917311727*A72)))+(((A72/((((((((-2.06037518896049/(A72*1.21049027380712))-0.0303624897415142)-(((A72+A72)-4.85701049797932)*4.74519263836029))+-3.49749049290175)+(A72/2.74678764541014))*A72)+A72)*1.21049027380712))/2.43888567055274)+0.769118826615305)))+((((((A72/((A72-A72)*(A72-4.85701049797932)))+A72)+(A72*A72))+4.42818538675271)*(4.85701049797932*A72))*A72))*(A72+4.74519263836029))*(((-0.960736051445624+A72)+-0.720504908971918)*(4.84836917311727*2.24911012041218)))+(((A72/(((A72-A72)+A72)*1.21049027380712))/2.43888567055274)+0.769118826615305))))*((A72+4.74519263836029)+A72))-4.74519263836029))+(((A72+-0.368750863818207)*((A72-(4.85701049797932*A72))*A72))*A72))*A72))*4.3570155760832)--1.06673134735648))))))*4.74519263836029)*0.0303624897415142)+A72)*-0.341787998882905)*A72)-(4.85179920565486/-1.7321052918447))+(((-2.06037518896049/((0.0303624897415142+-3.49749049290175)*((A72*2.74678764541014)/A72)))-4.3570155760832)-(((A72+((((-0.960736051445624+A72)+-0.720504908971918)*1.04068631347093)*A72))+4.42818538675271)*(4.85701049797932*A72))))+-0.960736051445624)-4.85701049797932)*((((A72*A72)*(4.85701049797932*(4.85701049797932*A72)))*A72)+((A72/((4.85701049797932*A72)*1.21049027380712))+(4.85701049797932*A72)))))+A72)))*((((A72+4.74519263836029)+A72)*A72)+((3.18749831096668*A72)+(((((-2.06037518896049/((0.0303624897415142+-3.49749049290175)*A72))-4.3570155760832)-((A72*A72)*2.74678764541014))+-3.49749049290175)+(A72/2.74678764541014))))))*((A72+4.74519263836029)+A72)))+A72)+(A72+((((4.74519263836029+(((-0.960736051445624+-3.07890136729126)+0.769118826615305)/((4.84836917311727+A72)/((4.74519263836029+(((((A72+A72)+4.74519263836029)+A72)*A72)/(2.74678764541014-A72)))*(((A72+0.0303624897415142)+((((A72--1.09402733308898)*4.74519263836029)*(4.74519263836029+4.74519263836029))*0.571975872536608))*1.21049027380712)))))/(((((A72-(4.85179920565486/4.74519263836029))+0.0303624897415142)+(((A72/(((A72+-0.368750863818207)+(A72--3.49749049290175))*(((((A72+4.74519263836029)+((((((A72/((A72-A72)*(A72-4.85701049797932)))+A72)+(A72*A72))+4.42818538675271)*(4.85701049797932*A72))*(((((A72+(((-0.305284094846497-(A72/2.74678764541014))+((A72/4.84836917311727)*A72))*A72))*((A72+0.0303624897415142)+((((-3.49749049290175+(A72*(((((((((A72-(4.85701049797932*A72))*-1.06673134735648)*4.85701049797932)*1.21049027380712)+-3.07890136729126)+((-0.960736051445624+-3.07890136729126)+0.769118826615305))*1.21049027380712)-((A72+-0.368750863818207)+(((-3.06310490989829+((((0.494098366301895*0.494098366301895)-4.74519263836029)*-1.62504995465092)+-3.78836204322421))+-0.410197216692362)/((((A72+((((A72+-0.368750863818207)*((A72-(4.85701049797932*A72))*-1.06673134735648))*A72)*A72))*(A72+4.74519263836029))*((((((A72-((A72+((A72-(4.85701049797932*A72))*(A72-4.85701049797932)))+((A72+4.74519263836029)+((4.74519263836029+A72)+(A72+((((4.74519263836029+(((-0.960736051445624+-3.07890136729126)+0.769118826615305)/((4.84836917311727+0.0303624897415142)/((4.74519263836029+(A72/(2.74678764541014-A72)))*(-0.368750863818207*1.21049027380712)))))/(((((((A72/(((4.84836917311727*A72)+A72)*1.21049027380712))/2.43888567055274)-(4.85179920565486/4.74519263836029))+0.0303624897415142)+(((A72/(((-0.720504908971918+-0.368750863818207)+(A72--3.49749049290175))*((((A72+(((((((((((-3.20338684534383*4.84836917311727)-(4.85179920565486/4.74519263836029))+(A72/2.74678764541014))+(((A72/(((A72+-0.368750863818207)+(A72--3.49749049290175))*(((((((-0.720504908971918+-0.368750863818207)+(A72--3.49749049290175))*((((A72+((((((A72/((A72-A72)*(A72-4.85701049797932)))+A72)+(A72*A72))+4.42818538675271)*(4.85701049797932*A72))*A72))*(A72+4.74519263836029))*(((-0.960736051445624+A72)+-0.720504908971918)*(4.84836917311727*A72)))+(((A72/(((4.84836917311727*A72)+A72)*1.21049027380712))/2.43888567055274)+0.769118826615305)))+((((((4.85701049797932*A72)+A72)+(A72*A72))+4.42818538675271)*(4.85701049797932*A72))*A72))*(A72+4.74519263836029))*(((-0.960736051445624+A72)+-0.720504908971918)*(4.84836917311727*A72)))+(((A72/(((A72-A72)+A72)*1.21049027380712))/2.43888567055274)+0.769118826615305))))*((A72+4.74519263836029)+A72))-4.74519263836029))+(((A72+-0.368750863818207)*((A72-(4.85701049797932*A72))*-1.06673134735648))*(A72/A72)))*A72)+A72)+(A72*A72))+4.42818538675271)*(4.85701049797932*A72))*A72))*(A72+4.74519263836029))*(((-0.960736051445624+A72)+-0.720504908971918)*(4.84836917311727*A72)))+(((A72/(((4.84836917311727*A72)+A72)*1.21049027380712))/2.43888567055274)+0.769118826615305))))*((A72/4.84836917311727)*A72))-4.74519263836029))+(((A72+-0.368750863818207)*((-2.06037518896049/((-0.960736051445624+-3.49749049290175)*((((A72/(A72*(A72-4.85701049797932)))+A72)+(A72*A72))+4.42818538675271)))*-1.06673134735648))*A72))*A72))*4.3570155760832)--1.06673134735648))))))*4.74519263836029)*0.0303624897415142)+A72)*-0.341787998882905)*A72))+((3.18749831096668*-1.06673134735648)+2.24911012041218)))))*((A72/((((((((A72-(4.85179920565486/4.74519263836029))/(((4.84836917311727*A72)+A72)*1.21049027380712))/2.43888567055274)-(4.85179920565486/4.74519263836029))+0.0303624897415142)+(((A72/(((A72+-0.368750863818207)+(A72-0.0303624897415142))*((((A72+-1.09402733308898)*(A72+4.74519263836029))*A72)+((3.18749831096668*A72)+((((A72-4.3570155760832)-(1.04068631347093/4.74519263836029))+-3.49749049290175)+(A72/2.74678764541014))))))*((A72+4.74519263836029)+A72))-4.74519263836029))+((((((((A72/(((4.84836917311727*A72)+A72)*1.21049027380712))/2.43888567055274)-(4.85179920565486/4.74519263836029))+(-0.305284094846497-(A72/((((((-2.06037518896049/((0.0303624897415142+-3.49749049290175)*1.21049027380712))-4.3570155760832)-(1.04068631347093/(-3.20338684534383*4.84836917311727)))+-3.49749049290175)+(A72/2.74678764541014))*A72))))+((((A72+((((4.74519263836029+(((-0.960736051445624+-3.07890136729126)+0.769118826615305)/((4.84836917311727+A72)/((4.74519263836029+((((A72+-0.305284094846497)+A72)*A72)/(2.74678764541014-A72)))*(((A72+0.0303624897415142)+((((A72--1.09402733308898)*4.74519263836029)*(4.74519263836029+4.74519263836029))*((A72+((((A72+-0.368750863818207)*((A72-(4.85701049797932*A72))*-1.06673134735648))*A72)*A72))*(A72+4.74519263836029))))*1.21049027380712)))))/((((((-3.20338684534383*4.84836917311727)-(4.85179920565486/4.74519263836029))+(A72/2.74678764541014))+(((A72/(((A72+-0.368750863818207)+(A72--3.49749049290175))*(((((((-0.720504908971918+-0.368750863818207)+(A72--3.49749049290175))*((((A72+((((((A72/((A72-A72)*(A72-4.85701049797932)))+A72)+(A72*A72))+4.42818538675271)*(4.85701049797932*A72))*A72))*(A72+4.74519263836029))*(((-0.960736051445624+A72)+-0.720504908971918)*(4.84836917311727*A72)))+(((A72/(((4.84836917311727*A72)+A72)*1.21049027380712))/2.43888567055274)+0.769118826615305)))+(((((((((A72-(4.85179920565486/4.74519263836029))/(((((((A72-((A72+((A72-(4.85701049797932*A72))*(A72-4.85701049797932)))+((A72+((A72+4.74519263836029)+(A72/2.74678764541014)))+((((-0.305284094846497-(A72/2.74678764541014))+((A72/(((A72+-0.368750863818207)+(((-3.06310490989829+((((((((((((4.74519263836029+(A72/A72))*(((A72+0.0303624897415142)+((((A72--1.09402733308898)*4.74519263836029)*(4.74519263836029+4.74519263836029))*0.571975872536608))*1.21049027380712))-4.85701049797932)*((((A72*A72)+(A72-A72))*0.0303624897415142)+(A72-4.85701049797932)))*4.85179920565486)*A72)+2.74678764541014)+A72)*0.494098366301895)-4.74519263836029)*-1.62504995465092)+-3.78836204322421))+-0.410197216692362)/((4.74519263836029*(((((((((((A72-((A72+((A72-(4.85701049797932*A72))*(A72-4.85701049797932)))+((A72+(4.85179920565486+(A72/2.74678764541014)))+((A72+A72)+(A72+((((4.74519263836029+(((-0.960736051445624+-3.07890136729126)+0.769118826615305)/((4.84836917311727+A72)/((4.74519263836029+((((A72+4.74519263836029)+A72)*A72)/(2.74678764541014-A72)))*(((A72+0.0303624897415142)+((((A72--1.09402733308898)*4.74519263836029)*(4.74519263836029+4.74519263836029))*0.571975872536608))*1.21049027380712)))))/(((A72+(((A72/(((A72+-0.368750863818207)+(A72--3.49749049290175))*(((((((-0.720504908971918+-0.368750863818207)+(A72--3.49749049290175))*(((((A72+((A72+4.74519263836029)+(A72/2.74678764541014)))+((((-0.305284094846497-(A72/2.74678764541014))+((A72/(((A72+-0.368750863818207)+(((-3.06310490989829+((((((((((((4.74519263836029+(A72/A72))*(((A72+0.0303624897415142)+((((A72--1.09402733308898)*4.74519263836029)*(4.74519263836029+4.74519263836029))*0.571975872536608))*1.21049027380712))-4.85701049797932)*((((A72*A72)+(A72-A72))*0.0303624897415142)+(A72-4.85701049797932)))*4.85179920565486)*A72)+2.74678764541014)+A72)*0.494098366301895)-4.74519263836029)*-1.62504995465092)+-3.78836204322421))+-0.410197216692362)/((4.74519263836029*(((((((((((A72-((A72+((A72-(4.85701049797932*A72))*(A72-4.85701049797932)))+((A72+(4.85179920565486+(A72/2.74678764541014)))+((A72+A72)+(A72+((((4.74519263836029+(((-0.960736051445624+-3.07890136729126)+0.769118826615305)/((4.84836917311727+A72)/((4.74519263836029+((((A72+4.74519263836029)+A72)*A72)/(2.74678764541014-A72)))*(((A72+0.0303624897415142)+((((A72--1.09402733308898)*4.74519263836029)*(4.74519263836029+4.74519263836029))*0.571975872536608))*1.21049027380712)))))/(((A72+(((A72/(((A72+-0.368750863818207)+(A72--3.49749049290175))*(((((((-0.720504908971918+-0.368750863818207)+(A72--3.49749049290175))*((((A72+((((((A72/((A72-A72)*(A72-4.85701049797932)))+A72)+(A72*A72))+4.42818538675271)*(4.85701049797932*A72))*A72))*(A72+4.74519263836029))*(((-0.960736051445624+A72)+-0.720504908971918)*(4.84836917311727*A72)))+(((A72/((((((((-2.06037518896049/(A72*1.21049027380712))-0.0303624897415142)-(((A72+A72)-4.85701049797932)*4.74519263836029))+-3.49749049290175)+(A72/2.74678764541014))*A72)+A72)*1.21049027380712))/2.43888567055274)+0.769118826615305)))+((((((A72/((A72-A72)*(A72-4.85701049797932)))+A72)+(A72*A72))+4.42818538675271)*(4.85701049797932*A72))*A72))*(A72+4.74519263836029))*(((-0.960736051445624+A72)+-0.720504908971918)*(4.84836917311727*2.24911012041218)))+(((A72/(((A72-A72)+A72)*1.21049027380712))/2.43888567055274)+0.769118826615305))))*((A72+4.74519263836029)+A72))-4.74519263836029))+(((A72+-0.368750863818207)*((A72-(4.85701049797932*A72))*-1.06673134735648))*A72))*A72))*4.3570155760832)--1.06673134735648))))))*4.74519263836029)*0.0303624897415142)+A72)*-0.341787998882905)*A72)-(4.85179920565486/-1.7321052918447))+(((-2.06037518896049/((0.0303624897415142+-3.49749049290175)*((A72*2.74678764541014)/2.74678764541014)))-4.3570155760832)-(((A72+((((-0.960736051445624+A72)+-0.720504908971918)*1.04068631347093)*A72))+4.42818538675271)*(4.85701049797932*A72))))+-0.960736051445624)-4.85701049797932)*(((((((A72--1.09402733308898)*4.74519263836029)*(A72+A72))*A72)*(4.85701049797932*(4.85701049797932*A72)))*A72)+((A72/((4.85701049797932*A72)*1.21049027380712))+((((A72+4.74519263836029)+A72)*A72)+((3.18749831096668*A72)+(((((-2.06037518896049/((0.0303624897415142+-3.49749049290175)*A72))-4.3570155760832)-((A72*A72)*2.74678764541014))+-3.49749049290175)+(A72/2.74678764541014))))))))+A72)))*((((A72+4.74519263836029)+A72)*A72)+((3.18749831096668*A72)+(((((-2.06037518896049/((0.0303624897415142+-3.49749049290175)*A72))-4.3570155760832)-((A72*A72)*2.74678764541014))+-3.49749049290175)+(A72/2.74678764541014))))))*((A72+4.74519263836029)+A72)))+A72)+(A72+((((4.74519263836029+(((-0.960736051445624+-3.07890136729126)+0.769118826615305)/((4.84836917311727+A72)/((4.74519263836029+(((((A72+A72)+4.74519263836029)+A72)*A72)/(2.74678764541014-A72)))*(((A72+0.0303624897415142)+((((A72--1.09402733308898)*4.74519263836029)*(4.74519263836029+4.74519263836029))*0.571975872536608))*1.21049027380712)))))/(((((A72-(4.85179920565486/4.74519263836029))+0.0303624897415142)+(((A72/(((A72+-0.368750863818207)+(A72--3.49749049290175))*(((((A72+4.74519263836029)+((((((A72/((A72-A72)*(A72-4.85701049797932)))+A72)+(A72*A72))+4.42818538675271)*(4.85701049797932*A72))*(((((A72+(((-0.305284094846497-(A72/2.74678764541014))+((A72/4.84836917311727)*A72))*A72))*((A72+0.0303624897415142)+((((-3.49749049290175+(A72*(((((((((A72-(4.85701049797932*A72))*-1.06673134735648)*4.85701049797932)*1.21049027380712)+-3.07890136729126)+((-0.960736051445624+-3.07890136729126)+0.769118826615305))*1.21049027380712)-((A72+-0.368750863818207)+(((-3.06310490989829+((((0.494098366301895*0.494098366301895)-4.74519263836029)*-1.62504995465092)+-3.78836204322421))+-0.410197216692362)/((((A72+((((A72+-0.368750863818207)*((A72-(4.85701049797932*A72))*-1.06673134735648))*A72)*A72))*(A72+4.74519263836029))*((((((A72-((A72+((A72-(4.85701049797932*A72))*(A72-4.85701049797932)))+((A72+4.74519263836029)+((4.74519263836029+A72)+(A72+((((4.74519263836029+(((-0.960736051445624+-3.07890136729126)+0.769118826615305)/((4.84836917311727+0.0303624897415142)/(((4.74519263836029*(((-0.960736051445624+A72)+-0.720504908971918)*(4.84836917311727*A72)))+(A72/(2.74678764541014-A72)))*(-0.368750863818207*1.21049027380712)))))/(((((((A72/(((4.84836917311727*A72)+A72)*1.21049027380712))/2.43888567055274)-(4.85179920565486/4.74519263836029))+0.0303624897415142)+(((A72/(((-0.720504908971918+-0.368750863818207)+(A72--3.49749049290175))*((((A72+(((((((((((-3.20338684534383*4.84836917311727)-(4.85179920565486/4.74519263836029))+(A72/2.74678764541014))+(((A72/(((A72+-0.368750863818207)+(A72--3.49749049290175))*(((((((-0.720504908971918+-0.368750863818207)+(A72--3.49749049290175))*((((A72+((((((A72/((A72-A72)*(A72-4.85701049797932)))+A72)+(A72*A72))+4.42818538675271)*(4.85701049797932*A72))*A72))*(A72+4.74519263836029))*(((-0.960736051445624+A72)+-0.720504908971918)*(4.84836917311727*A72)))+(((A72/(((4.84836917311727*A72)+A72)*1.21049027380712))/2.43888567055274)+0.769118826615305)))+((((((4.85701049797932*A72)+A72)+(A72*A72))+4.42818538675271)*(4.85701049797932*A72))*A72))*(A72+4.74519263836029))*(((-0.960736051445624+A72)+-0.720504908971918)*(4.84836917311727*A72)))+(((A72/(((A72-A72)+A72)*1.21049027380712))/2.43888567055274)+0.769118826615305))))*((A72+4.74519263836029)+A72))-4.74519263836029))+(((A72+-0.368750863818207)*((A72-(4.85701049797932*A72))*-1.06673134735648))*A72))*A72)+A72)+(A72*A72))+4.42818538675271)*(4.85701049797932*A72))*A72))*(A72+4.74519263836029))*(((-0.960736051445624+A72)+-0.720504908971918)*(4.84836917311727*A72)))+(((A72/(((4.84836917311727*A72)+A72)*1.21049027380712))/2.43888567055274)+0.769118826615305))))*((A72/4.84836917311727)*A72))-4.74519263836029))+(((A72+-0.368750863818207)*(((A72-(4.85179920565486/4.74519263836029))+0.0303624897415142)*-1.06673134735648))*A72))*A72))*4.3570155760832)--1.06673134735648))))))*4.74519263836029)*0.0303624897415142)+A72)*-0.341787998882905)*A72))+((3.18749831096668*-1.06673134735648)+2.24911012041218)))))*((A72/(((((((A72/(((4.84836917311727*A72)+A72)*1.21049027380712))/2.43888567055274)-(4.85179920565486/4.74519263836029))+0.0303624897415142)+(((A72/(((A72+-0.368750863818207)+(A72-0.0303624897415142))*((((A72+-1.09402733308898)*(A72+4.74519263836029))*A72)+((3.18749831096668*A72)+(((-0.410197216692362-(1.04068631347093/4.74519263836029))+-3.49749049290175)+(A72/2.74678764541014))))))*((A72+4.74519263836029)+A72))-4.74519263836029))+((((((((A72/(((4.84836917311727*A72)+A72)*1.21049027380712))/2.43888567055274)-(4.85179920565486/4.74519263836029))+(-0.305284094846497-(A72/((((((-2.06037518896049/((0.0303624897415142+-3.49749049290175)*1.21049027380712))-4.3570155760832)-(1.04068631347093/(-3.20338684534383*4.84836917311727)))+-3.49749049290175)+(A72/2.74678764541014))*A72))))+((((A72+((((4.74519263836029+(((-0.960736051445624+-3.07890136729126)+0.769118826615305)/((4.84836917311727+A72)/((4.74519263836029+((((A72+4.74519263836029)+A72)*A72)/(2.74678764541014-A72)))*(((A72+0.0303624897415142)+((((A72--1.09402733308898)*4.74519263836029)*(4.74519263836029+2.24911012041218))*0.571975872536608))*1.21049027380712)))))/((((((-3.20338684534383*4.84836917311727)-(4.85179920565486/4.74519263836029))+(A72/2.74678764541014))+(((A72/(((A72+-0.368750863818207)+(A72--3.49749049290175))*(((A72+4.74519263836029)*(((-0.960736051445624+A72)+-0.720504908971918)*(4.84836917311727*A72)))+(((A72/(((A72-A72)+A72)*1.21049027380712))/2.43888567055274)+0.769118826615305))))*((A72+4.74519263836029)+A72))-4.74519263836029))+(((A72+-0.368750863818207)*((A72-(4.85701049797932*A72))*-1.06673134735648))*A72))*A72))*4.3570155760832)--1.06673134735648))/(((A72+-0.368750863818207)+(A72-0.0303624897415142))*((((A72+-1.09402733308898)*(A72+4.74519263836029))*A72)+((3.18749831096668*A72)+(((((-2.06037518896049/((-0.960736051445624+-3.49749049290175)*((((A72/((A72-A72)*(A72-4.85701049797932)))+A72)+(A72*A72))+4.42818538675271)))-4.3570155760832)-(1.04068631347093/4.74519263836029))+-3.49749049290175)+(A72/2.74678764541014))))))*((A72+4.74519263836029)+A72))-4.74519263836029))+-0.368750863818207)*(4.85701049797932*A72))*A72))*A72))*4.3570155760832))))+((((-0.305284094846497-(A72/((((((-2.06037518896049/((0.0303624897415142+-3.49749049290175)*1.21049027380712))-4.3570155760832)-(1.04068631347093/(-3.20338684534383*4.84836917311727)))+-3.49749049290175)+(A72/2.74678764541014))*A72)))+(4.74519263836029*A72))+((((-0.960736051445624+A72)+-0.720504908971918)*(4.84836917311727*A72))*A72))+4.42818538675271))*0.0303624897415142)+4.74519263836029)))*((A72-A72)*((((A72*A72)*(A72*(4.85701049797932*-0.368750863818207)))*A72)+(0.571975872536608+((((A72+2.24911012041218)+(A72/(A72/0.0303624897415142)))+(1.04068631347093*2.61298631782001))+((-2.19767124419186*(((-3.20338684534383/(((A72+-0.368750863818207)+(((-3.06310490989829+((((((((((((4.74519263836029+(A72/A72))*((3.18749831096668*-1.06673134735648)*1.21049027380712))-4.85701049797932)*((((A72*A72)+(A72-A72))*0.0303624897415142)+(A72-4.85701049797932)))*4.85179920565486)*A72)+2.74678764541014)+A72)*0.494098366301895)-4.74519263836029)*-1.62504995465092)+-3.78836204322421))+-0.410197216692362)/((4.74519263836029*(((((((((((A72-((A72+((A72-(4.85701049797932*A72))*(A72-4.85701049797932)))+((A72+(4.85179920565486+(A72/2.74678764541014)))+((A72+A72)+(A72+((((4.74519263836029+(((-0.960736051445624+-3.07890136729126)+0.769118826615305)/((4.84836917311727+A72)/((4.74519263836029+((((A72+4.74519263836029)+A72)*A72)/(2.74678764541014-A72)))*(((A72+0.0303624897415142)+((((A72--1.09402733308898)*4.74519263836029)*(4.74519263836029+4.74519263836029))*0.571975872536608))*1.21049027380712)))))/((((((-3.20338684534383*4.84836917311727)-(4.85179920565486/4.74519263836029))+(A72/2.74678764541014))+(((A72/(((A72+-0.368750863818207)+(A72--3.49749049290175))*(((((((-0.720504908971918+-0.368750863818207)+(A72--3.49749049290175))*((((A72+((((((A72/((A72-A72)*(A72-4.85701049797932)))+A72)+(A72*A72))+4.42818538675271)*(4.85701049797932*A72))*A72))*(A72+4.74519263836029))*(((-0.960736051445624+A72)+-0.720504908971918)*(4.84836917311727*A72)))+(((A72/(((4.84836917311727*A72)+A72)*1.21049027380712))/2.43888567055274)+0.769118826615305)))+((((((A72/((A72-A72)*(A72-4.85701049797932)))+A72)+(A72*A72))+4.42818538675271)*(4.85701049797932*A72))*A72))*(A72+4.74519263836029))*(((-0.960736051445624+A72)+-0.720504908971918)*(4.84836917311727*A72)))+(((A72/(((A72-A72)+A72)*1.21049027380712))/2.43888567055274)+((A72-(4.85179920565486/4.74519263836029))+0.0303624897415142)))))*((A72+4.74519263836029)+A72))-4.74519263836029))+(((A72+-0.368750863818207)*((A72-(4.85701049797932*A72))*-1.06673134735648))*A72))*A72))*4.3570155760832)--1.06673134735648))))))*4.74519263836029)*0.0303624897415142)+A72)*-0.341787998882905)*A72)-(4.85179920565486/-1.7321052918447))+(((-2.06037518896049/((0.0303624897415142+-3.49749049290175)*((A72*2.74678764541014)/2.74678764541014)))-4.3570155760832)-(((A72+((((-0.960736051445624+A72)+-0.720504908971918)*1.04068631347093)*A72))+4.42818538675271)*(4.85701049797932*A72))))+-0.960736051445624)-4.85701049797932)*(((((((A72--1.09402733308898)*4.74519263836029)*(A72+A72))*A72)*(4.85701049797932*(4.85701049797932*1.21049027380712)))*A72)+((A72/((4.85701049797932*A72)*1.21049027380712))+(4.85701049797932*A72)))))+A72)))*((((A72+4.74519263836029)+A72)*A72)+((3.18749831096668*A72)+(((((-2.06037518896049/((0.0303624897415142+-3.49749049290175)*A72))-4.3570155760832)-((A72*A72)*2.74678764541014))+-3.49749049290175)+(A72/2.74678764541014))))))*((A72+((-3.49749049290175+(A72*(((((((((A72-(4.85701049797932*A72))*-1.06673134735648)*4.85701049797932)*1.21049027380712)+-3.07890136729126)+((-0.960736051445624+-3.07890136729126)+0.769118826615305))*1.21049027380712)-((A72+-0.368750863818207)+(((-3.06310490989829+((((0.494098366301895*0.494098366301895)-4.74519263836029)*-1.62504995465092)+-3.78836204322421))+-0.410197216692362)/((((A72+((((A72+-0.368750863818207)*((A72-(4.85701049797932*A72))*-1.06673134735648))*A72)*A72))*(A72+4.74519263836029))*((((((A72-((A72+((A72-(4.85701049797932*A72))*(A72-4.85701049797932)))+((A72+4.74519263836029)+((4.74519263836029+A72)+(A72+(((((4.85701049797932*A72)+(((-0.960736051445624+-3.07890136729126)+0.769118826615305)/((4.84836917311727+0.0303624897415142)/((4.74519263836029+(A72/(2.74678764541014-A72)))*(-0.368750863818207*1.21049027380712)))))/(((((((A72/(((4.84836917311727*A72)+A72)*1.21049027380712))/2.43888567055274)-(4.85179920565486/4.74519263836029))+0.0303624897415142)+(((A72/(((-0.720504908971918+-0.368750863818207)+(A72--3.49749049290175))*((((A72+(((((((((((-3.20338684534383*4.84836917311727)-(4.85179920565486/4.74519263836029))+(A72/2.74678764541014))+(((A72/(((A72+-0.368750863818207)+(A72--3.49749049290175))*(((((((-0.720504908971918+-0.368750863818207)+(A72--3.49749049290175))*((((A72+((((((A72/((A72-A72)*(A72-4.85701049797932)))+A72)+(A72*A72))+4.42818538675271)*(4.85701049797932*A72))*A72))*(A72+4.74519263836029))*(((-0.960736051445624+A72)+-0.720504908971918)*(4.84836917311727*A72)))+(((A72/(((4.84836917311727*A72)+A72)*1.21049027380712))/2.43888567055274)+0.769118826615305)))+((((((4.85701049797932*A72)+A72)+(A72*A72))+4.42818538675271)*(4.85701049797932*A72))*A72))*(A72+4.74519263836029))*(((-0.960736051445624+A72)+-0.720504908971918)*(4.84836917311727*A72)))+(((A72/(((A72-A72)+A72)*1.21049027380712))/2.43888567055274)+0.769118826615305))))*((A72+4.74519263836029)+A72))-4.74519263836029))+(((A72+-0.368750863818207)*((A72-(4.85701049797932*A72))*-1.06673134735648))*A72))*A72)+A72)+(A72*A72))+4.42818538675271)*(4.85701049797932*A72))*A72))*(A72+4.74519263836029))*(((-0.960736051445624+A72)+-0.720504908971918)*(4.84836917311727*A72)))+(((A72/(((4.84836917311727*A72)+A72)*1.21049027380712))/2.43888567055274)+0.769118826615305))))*((A72/4.84836917311727)*A72))-4.74519263836029))+(((A72+A72)*(((A72-(4.85179920565486/4.74519263836029))+0.0303624897415142)*-1.06673134735648))*A72))*A72))*4.3570155760832)--1.06673134735648))))))*4.74519263836029)*0.0303624897415142)+A72)*-0.341787998882905)*A72))+((3.18749831096668*-1.06673134735648)+2.24911012041218)))))*((A72/(((((((A72/(((4.84836917311727*A72)+A72)*1.21049027380712))/2.43888567055274)-(4.85179920565486/4.74519263836029))+0.0303624897415142)+(((A72/(((A72+-0.368750863818207)+(-3.20338684534383*4.84836917311727))*((((A72+-1.09402733308898)*(A72+4.74519263836029))*A72)+((3.18749831096668*A72)+(((((-2.06037518896049/((-0.960736051445624+-3.49749049290175)*((((A72/(A72/(2.74678764541014-A72)))+A72)+(A72*A72))+4.42818538675271)))-4.3570155760832)-(1.04068631347093/4.74519263836029))+-3.49749049290175)+(A72/2.74678764541014))))))*((A72+4.74519263836029)+A72))-4.74519263836029))+((((((((A72/(((4.84836917311727*A72)+A72)*1.21049027380712))/2.43888567055274)-(4.85179920565486/4.74519263836029))+(-0.305284094846497-(A72/((((((-2.06037518896049/((0.0303624897415142+-3.49749049290175)*1.21049027380712))-4.3570155760832)-(1.04068631347093/(-3.20338684534383*4.84836917311727)))+-3.49749049290175)+(A72/2.74678764541014))*A72))))+((((A72+((((4.74519263836029+(((-0.960736051445624+-3.07890136729126)+0.769118826615305)/((4.84836917311727+A72)/((4.74519263836029+((((A72+4.74519263836029)+A72)*A72)/(2.74678764541014-A72)))*(((A72+0.0303624897415142)+((((A72--1.09402733308898)*4.74519263836029)*(4.74519263836029+4.74519263836029))*0.571975872536608))*1.21049027380712)))))/((((((-3.20338684534383*4.84836917311727)-(4.85179920565486/4.74519263836029))+(A72/2.74678764541014))+(((A72/(((A72+-0.368750863818207)+(A72--3.49749049290175))*(((((((-0.720504908971918+-0.368750863818207)+(A72--3.49749049290175))*((((A72+((((((A72/((A72-A72)*(A72-4.85701049797932)))+A72)+(A72*A72))+4.42818538675271)*(4.85701049797932*A72))*A72))*(A72+4.74519263836029))*(((-0.960736051445624+A72)+-0.720504908971918)*(4.84836917311727*A72)))+(((A72/(((4.84836917311727*A72)+A72)*1.21049027380712))/2.43888567055274)+0.769118826615305)))+((((((A72/((A72-A72)*(A72-4.85701049797932)))+A72)+(A72*A72))+4.42818538675271)*(4.85701049797932*A72))*A72))*(A72+4.74519263836029))*(((-0.960736051445624+A72)+-0.720504908971918)*(4.84836917311727*A72)))+(((A72/(((A72-A72)+A72)*1.21049027380712))/2.43888567055274)+0.769118826615305))))*((A72+4.74519263836029)+A72))-4.74519263836029))+(((A72+-0.368750863818207)*((A72-(4.85701049797932*A72))*-1.06673134735648))*A72))*A72))*4.3570155760832)--1.06673134735648))/(((A72+-0.368750863818207)+(A72-0.0303624897415142))*2.74678764541014))*((A72+4.74519263836029)+A72))-4.74519263836029))+-0.368750863818207)*(4.85701049797932*A72))*A72))*A72))*4.3570155760832))))+((((-0.305284094846497-(A72/((((((-2.06037518896049/((0.0303624897415142+-3.49749049290175)*1.21049027380712))-4.3570155760832)-(1.04068631347093/(-3.20338684534383*4.84836917311727)))+-3.49749049290175)+(A72/2.74678764541014))*A72)))+(4.74519263836029*A72))+((((-0.960736051445624+A72)+-0.720504908971918)*(4.84836917311727*A72))*A72))+4.42818538675271)))+A72))-4.74519263836029))+((((((A72*(0.0303624897415142+-3.49749049290175))+(((((-2.06037518896049/((0.0303624897415142+-3.49749049290175)*1.21049027380712))-4.3570155760832)-(1.04068631347093/(-3.20338684534383*4.84836917311727)))+-3.49749049290175)+(A72/2.74678764541014)))*A72)+-3.07890136729126)+A72)*1.21049027380712)))))))+((A72*A72)+(((A72+4.74519263836029)+-3.49749049290175)+((A72*2.74678764541014)/2.74678764541014))))*(A72-4.85701049797932))))*(A72+4.74519263836029))*(((-0.960736051445624+A72)+-0.720504908971918)*(4.84836917311727*A72)))+(((A72/(((4.84836917311727*A72)+A72)*1.21049027380712))/2.43888567055274)+0.769118826615305))))*((A72+4.74519263836029)+A72))-4.74519263836029))+(((A72+-0.368750863818207)*((A72-(4.85701049797932*A72))*-1.06673134735648))*A72))*A72))*4.3570155760832)--1.06673134735648))))*(A72+4.74519263836029))*(((-0.960736051445624+A72)+-0.720504908971918)*(4.84836917311727*A72)))+(((A72/((((((((-2.06037518896049/(A72*1.21049027380712))-0.0303624897415142)-(((A72+A72)-4.85701049797932)*4.74519263836029))+-3.49749049290175)+(A72/2.74678764541014))*A72)+A72)*1.21049027380712))/2.43888567055274)+0.769118826615305)))+((((((A72/((A72-A72)*(A72-4.85701049797932)))+A72)+(A72*A72))+4.42818538675271)*(4.85701049797932*A72))*A72))*(A72+4.74519263836029))*(((-0.960736051445624+A72)+-0.720504908971918)*(4.84836917311727*2.24911012041218)))+(((A72/(((A72-A72)+A72)*1.21049027380712))/2.43888567055274)+0.769118826615305))))*((A72+4.74519263836029)+A72))-4.74519263836029))+(((A72+-0.368750863818207)*((A72-(4.85701049797932*A72))*-1.06673134735648))*A72))*A72))*4.3570155760832)--1.06673134735648))))))*4.74519263836029)*0.0303624897415142)+A72)*-0.341787998882905)*A72)-(4.85179920565486/-1.7321052918447))+(((-2.06037518896049/((0.0303624897415142+-3.49749049290175)*((A72*2.74678764541014)/2.74678764541014)))-4.3570155760832)-(((A72+((-0.960736051445624*1.04068631347093)*A72))+4.42818538675271)*(4.85701049797932*A72))))+-0.960736051445624)-4.85701049797932)*(((((((A72--1.09402733308898)*4.74519263836029)*(A72+A72))*A72)*(4.85701049797932*(4.85701049797932*A72)))*A72)+((A72/((4.85701049797932*A72)*1.21049027380712))+(4.85701049797932*A72)))))+A72)))*((((A72+4.74519263836029)+A72)*A72)+((3.18749831096668*A72)+(((((-2.06037518896049/((0.0303624897415142+-3.49749049290175)*A72))-4.3570155760832)-((A72*A72)*2.74678764541014))+-3.49749049290175)+(A72/2.74678764541014))))))*((4.74519263836029+4.74519263836029)+A72)))+A72)+(A72+((((4.74519263836029+(((-0.960736051445624+-3.07890136729126)+0.769118826615305)/((4.84836917311727+A72)/((4.74519263836029+(((((A72+A72)+4.74519263836029)+A72)*A72)/(2.74678764541014-A72)))*(((A72+0.0303624897415142)+((((A72--1.09402733308898)*4.74519263836029)*(4.74519263836029+4.74519263836029))*0.571975872536608))*1.21049027380712)))))/(((((A72-(4.85179920565486/4.74519263836029))+0.0303624897415142)+(((A72/(((A72+-0.368750863818207)+(A72--3.49749049290175))*(((((A72+4.74519263836029)+((((((A72/((A72-A72)*(A72-4.85701049797932)))+A72)+(A72*A72))+4.42818538675271)*(4.85701049797932*A72))*(((((A72+(((-0.305284094846497-(A72/2.74678764541014))+((A72/4.84836917311727)*(4.84836917311727*A72)))*A72))*((A72+0.0303624897415142)+((((-3.49749049290175+(A72*(((((((((A72-(4.85701049797932*A72))*-1.06673134735648)*4.85701049797932)*1.21049027380712)+-3.07890136729126)+((-0.960736051445624+-3.07890136729126)+0.769118826615305))*1.21049027380712)-((A72+-0.368750863818207)+(((-3.06310490989829+((((0.494098366301895*0.494098366301895)-4.74519263836029)*-1.62504995465092)+-3.78836204322421))+-0.410197216692362)/((((A72+((((A72+-0.368750863818207)*((A72-(4.85701049797932*A72))*-1.06673134735648))*A72)*A72))*(A72+4.74519263836029))*((((((A72-((A72+((A72-(4.85701049797932*A72))*(A72-4.85701049797932)))+((A72+4.74519263836029)+((4.74519263836029+A72)+(A72+(((((4.85701049797932*A72)+(((-0.960736051445624+-3.07890136729126)+0.769118826615305)/((4.84836917311727+0.0303624897415142)/((4.74519263836029+(A72/(2.74678764541014-A72)))*(-0.368750863818207*1.21049027380712)))))/(((((((A72/(((4.84836917311727*A72)+A72)*1.21049027380712))/2.43888567055274)-(4.85179920565486/4.74519263836029))+0.0303624897415142)+(((A72/(((-0.720504908971918+-0.368750863818207)+(A72--3.49749049290175))*((((A72+(((((((((((-3.20338684534383*4.84836917311727)-(4.85179920565486/4.74519263836029))+(A72/2.74678764541014))+(((A72/(((A72+-0.368750863818207)+(A72--3.49749049290175))*(((((((-0.720504908971918+-0.368750863818207)+(A72--3.49749049290175))*((((A72+((((((A72/((A72-A72)*(A72-4.85701049797932)))+A72)+(A72*A72))+4.42818538675271)*(4.85701049797932*A72))*A72))*(A72+4.74519263836029))*(((-0.960736051445624+A72)+-0.720504908971918)*(4.84836917311727*A72)))+(((A72/(((4.84836917311727*A72)+A72)*1.21049027380712))/2.43888567055274)+0.769118826615305)))+((((((4.85701049797932*A72)+A72)+(A72*A72))+4.42818538675271)*(4.85701049797932*A72))*A72))*(A72+4.74519263836029))*(((-0.960736051445624+A72)+-0.720504908971918)*(4.84836917311727*A72)))+(((A72/(((A72-A72)+A72)*1.21049027380712))/2.43888567055274)+0.769118826615305))))*((A72+4.74519263836029)+A72))-4.74519263836029))+(((A72+-0.368750863818207)*((A72-(4.85701049797932*A72))*-1.06673134735648))*A72))*A72)+A72)+(A72*A72))+4.42818538675271)*(4.85701049797932*A72))*A72))*(A72+4.74519263836029))*(((-0.960736051445624+A72)+-0.720504908971918)*(4.84836917311727*A72)))+(((A72/(((4.84836917311727*A72)+A72)*1.21049027380712))/2.43888567055274)+0.769118826615305))))*((A72/4.84836917311727)*A72))-4.74519263836029))+(((A72+A72)*(((A72-(4.85179920565486/4.74519263836029))+0.0303624897415142)*-1.06673134735648))*A72))*A72))*4.3570155760832)--1.06673134735648))))))*4.74519263836029)*0.0303624897415142)+A72)*-0.341787998882905)*A72))+((3.18749831096668*-1.06673134735648)+2.24911012041218)))))*((A72/(((((((A72/(((4.84836917311727*A72)+A72)*1.21049027380712))/2.43888567055274)-(4.85179920565486/4.74519263836029))+0.0303624897415142)+(((A72/(((A72+-0.368750863818207)+(A72-0.0303624897415142))*((((A72+-1.09402733308898)*(A72+4.74519263836029))*A72)+((3.18749831096668*A72)+(((((-2.06037518896049/((-0.960736051445624+((0.0303624897415142+-3.49749049290175)*((A72*2.74678764541014)/2.74678764541014)))*((((A72/((A72-A72)*(A72-4.85701049797932)))+A72)+(A72*A72))+4.42818538675271)))-4.3570155760832)-(1.04068631347093/4.74519263836029))+-3.49749049290175)+(A72/2.74678764541014))))))*((A72+4.74519263836029)+A72))-4.74519263836029))+((((((((A72/(((4.84836917311727*A72)+A72)*1.21049027380712))/2.43888567055274)-(4.85179920565486/4.74519263836029))+(-0.305284094846497-(A72/((((((-2.06037518896049/((0.0303624897415142+-3.49749049290175)*1.21049027380712))-4.3570155760832)-(1.04068631347093/(-3.20338684534383*4.84836917311727)))+-3.49749049290175)+(A72/2.74678764541014))*A72))))+((((A72+((((4.74519263836029+(((-0.960736051445624+-3.07890136729126)+0.769118826615305)/((4.84836917311727+A72)/((4.74519263836029+((((A72+4.74519263836029)+A72)*A72)/(2.74678764541014-A72)))*(((A72+0.0303624897415142)+((((A72--1.09402733308898)*4.74519263836029)*(4.74519263836029+4.74519263836029))*0.571975872536608))*1.21049027380712)))))/((((((-3.20338684534383*4.84836917311727)-(4.85179920565486/4.74519263836029))+(A72/2.74678764541014))+(((A72/(((A72+-0.368750863818207)+(A72--3.49749049290175))*(((((((-0.720504908971918+-0.368750863818207)+(A72--3.49749049290175))*((((A72+((((((A72/((A72-A72)*(A72-4.85701049797932)))+A72)+(A72*A72))+4.42818538675271)*(4.85701049797932*A72))*A72))*(A72+4.74519263836029))*(((-0.960736051445624+A72)+-0.720504908971918)*(4.84836917311727*A72)))+(((A72/(((4.84836917311727*A72)+A72)*1.21049027380712))/2.43888567055274)+0.769118826615305)))+((((((A72/((A72-A72)*(A72-4.85701049797932)))+A72)+(A72*A72))+4.42818538675271)*(4.85701049797932*A72))*A72))*(A72+4.74519263836029))*(((-0.960736051445624+A72)+-0.720504908971918)*(4.84836917311727*A72)))+(((A72/(((A72-A72)+A72)*1.21049027380712))/2.43888567055274)+0.769118826615305))))*((A72+4.74519263836029)+A72))-4.74519263836029))+(((A72+-0.368750863818207)*((A72-(4.85701049797932*A72))*-1.06673134735648))*A72))*A72))*4.3570155760832)--1.06673134735648))/(((A72+-0.368750863818207)+(A72-0.0303624897415142))*((((A72+-1.09402733308898)*(A72+4.74519263836029))*A72)+((3.18749831096668*A72)+(((((-2.06037518896049/((-0.960736051445624+-3.49749049290175)*((((A72/((A72-A72)*(A72-4.85701049797932)))+A72)+(A72*A72))+4.42818538675271)))-4.3570155760832)-(1.04068631347093/((-0.960736051445624+A72)+-0.720504908971918)))+-3.49749049290175)+(A72/2.74678764541014))))))*((A72+4.74519263836029)+A72))-4.74519263836029))+-0.368750863818207)*(4.85701049797932*A72))*A72))*A72))*4.3570155760832))))+((((-0.305284094846497-(A72/((((((-2.06037518896049/((0.0303624897415142+-3.49749049290175)*1.21049027380712))-4.3570155760832)-(1.04068631347093/(-3.20338684534383*4.84836917311727)))+-3.49749049290175)+(A72/2.74678764541014))*A72)))+(4.74519263836029*A72))+((((-0.960736051445624+A72)+-0.720504908971918)*(4.84836917311727*A72))*A72))+4.42818538675271))*0.0303624897415142)+4.74519263836029)))*((A72-A72)*((((((((((((((A72-(4.85701049797932*A72))*-1.06673134735648)*4.85701049797932)*1.21049027380712)+-3.07890136729126)+((-0.960736051445624+-3.07890136729126)+0.769118826615305))*1.21049027380712)-((A72+-0.368750863818207)+(((-3.06310490989829+((((0.494098366301895*0.494098366301895)-4.74519263836029)*-1.62504995465092)+-3.78836204322421))+-0.410197216692362)/((((A72+((((A72+-0.368750863818207)*((A72-(4.85701049797932*A72))*-1.06673134735648))*A72)*A72))*(A72+4.74519263836029))*((((((A72-((((-2.06037518896049/((0.0303624897415142+-3.49749049290175)*1.21049027380712))-4.3570155760832)-A72)+-0.368750863818207))*4.74519263836029)*0.0303624897415142)+A72)*-0.341787998882905)*A72))+((3.18749831096668*-1.06673134735648)+2.24911012041218)))))*((A72/(((((((A72/(((4.84836917311727*A72)+A72)*1.21049027380712))/2.43888567055274)-(4.85179920565486/4.74519263836029))+0.0303624897415142)+(((A72/(((A72+-0.368750863818207)+(A72-0.0303624897415142))*((((A72+-1.09402733308898)*(A72+4.74519263836029))*A72)+((3.18749831096668*A72)+(((((-2.06037518896049/((-0.960736051445624+-3.49749049290175)*((((A72/((A72-A72)*(A72-4.85701049797932)))+A72)+(A72*A72))+4.42818538675271)))-4.3570155760832)-(1.04068631347093/4.74519263836029))+-3.49749049290175)+(A72/2.74678764541014))))))*((A72+4.74519263836029)+A72))-4.74519263836029))+(((A72+-0.368750863818207)*(4.85701049797932*A72))*A72))*A72))*4.3570155760832))*(A72+4.74519263836029))*A72)*(A72*(4.85701049797932*-0.368750863818207)))*A72)+(0.571975872536608+((((A72+2.24911012041218)+(A72/(A72/0.0303624897415142)))+(1.04068631347093*2.61298631782001))+((-2.19767124419186*(((A72/(((A72+-0.368750863818207)+(((-3.06310490989829+((((((((((((4.74519263836029+(A72/A72))*((3.18749831096668*-1.06673134735648)*1.21049027380712))-4.85701049797932)*((((A72*A72)+(A72-A72))*0.0303624897415142)+(A72-4.85701049797932)))*4.85179920565486)*A72)+2.74678764541014)+A72)*0.494098366301895)-4.74519263836029)*-1.62504995465092)+-3.78836204322421))+-0.410197216692362)/((4.74519263836029*(((((((((((A72-((A72+((A72-(4.85701049797932*A72))*(A72-4.85701049797932)))+((A72+(4.85179920565486+(A72/2.74678764541014)))+((A72+A72)+(A72+((((4.74519263836029+(((-0.960736051445624+-3.07890136729126)+0.769118826615305)/((4.84836917311727+A72)/((4.74519263836029+((((A72+4.74519263836029)+A72)*A72)/(2.74678764541014-A72)))*(((A72+0.0303624897415142)+((((A72--1.09402733308898)*-0.368750863818207)*(4.74519263836029+4.74519263836029))*0.571975872536608))*1.21049027380712)))))/((((((-3.20338684534383*4.84836917311727)-(4.85179920565486/4.74519263836029))+(A72/2.74678764541014))+(((A72/(((A72+-0.368750863818207)+(A72--3.49749049290175))*(((((((-0.720504908971918+-0.368750863818207)+(A72--3.49749049290175))*((((A72+((4.85701049797932*(4.85701049797932*A72))*A72))*(A72+4.74519263836029))*(((-0.960736051445624+A72)+-0.720504908971918)*(4.84836917311727*A72)))+(((A72/(((4.84836917311727*A72)+A72)*1.21049027380712))/2.43888567055274)+0.769118826615305)))+((((((A72/((A72-A72)*(A72-4.85701049797932)))+A72)+(A72*A72))+4.42818538675271)*(4.85701049797932*A72))*A72))*((-2.06037518896049/((0.0303624897415142+-3.49749049290175)*1.21049027380712))+4.74519263836029))*(((-0.960736051445624+A72)+-0.720504908971918)*(4.84836917311727*A72)))+(((A72/(((A72-A72)+A72)*1.21049027380712))/2.43888567055274)+0.769118826615305))))*((A72+4.74519263836029)+A72))-4.74519263836029))+(((A72+-0.368750863818207)*((A72-(4.85701049797932*A72))*-1.06673134735648))*A72))*A72))*4.3570155760832)--1.06673134735648))))))*4.74519263836029)*0.0303624897415142)+A72)*-0.341787998882905)*A72)--1.06673134735648)+(((-2.06037518896049/((0.0303624897415142+-3.49749049290175)*((A72*2.74678764541014)/2.74678764541014)))-4.3570155760832)-(((A72+((((-0.960736051445624+A72)+-0.720504908971918)*1.04068631347093)*A72))+4.42818538675271)*(4.85701049797932*A72))))+-0.960736051445624)-4.85701049797932)*(((((((A72--1.09402733308898)*4.74519263836029)*(A72+A72))*A72)*(4.85701049797932*(4.85701049797932*1.21049027380712)))*A72)+((A72/((4.85701049797932*A72)*1.21049027380712))+(4.85701049797932*A72)))))+A72)))*((((A72+4.74519263836029)+A72)*A72)+((3.18749831096668*A72)+(((((-2.06037518896049/((0.0303624897415142+-3.49749049290175)*A72))-4.3570155760832)-((A72*A72)*2.74678764541014))+-3.49749049290175)+(A72/2.74678764541014))))))*((A72+4.74519263836029)+A72))-4.74519263836029))+((((((A72*(0.0303624897415142+-3.49749049290175))+(((((-2.06037518896049/((0.0303624897415142+-3.49749049290175)*1.21049027380712))-4.3570155760832)-(1.04068631347093/(-3.20338684534383*4.84836917311727)))+-3.49749049290175)+(A72/2.74678764541014)))*A72)+-3.07890136729126)+A72)*(4.85701049797932*A72))))))))+((A72*A72)+(((A72+4.74519263836029)+-3.49749049290175)+((A72*2.74678764541014)/2.74678764541014))))*(A72-4.85701049797932))))*(A72+4.74519263836029))*(((-0.960736051445624+A72)+-0.720504908971918)*(4.84836917311727*A72)))+(((A72/(((4.84836917311727*A72)+A72)*1.21049027380712))/2.43888567055274)+0.769118826615305))))*((A72+4.74519263836029)+A72))-4.74519263836029))+(((A72+-0.368750863818207)*((A72-(4.85701049797932*A72))*-1.06673134735648))*A72))*A72))*4.3570155760832)--1.06673134735648))))))*4.74519263836029)*0.0303624897415142)+A72)*-0.341787998882905)*A72)*1.21049027380712))/2.43888567055274)-(4.85179920565486/4.74519263836029))+0.0303624897415142)+(A72*A72))+4.42818538675271)*(4.85701049797932*A72))*A72))*(A72+4.74519263836029))*(((-0.960736051445624+A72)+-0.720504908971918)*(4.84836917311727*A72)))+(((A72/(((A72-A72)+A72)*1.21049027380712))/2.43888567055274)+0.769118826615305))))*((A72+4.74519263836029)+A72))-4.74519263836029))+(((A72+-0.368750863818207)*((A72-(4.85701049797932*A72))*-1.06673134735648))*A72))*A72))*4.3570155760832)--1.06673134735648))/(((A72+-0.368750863818207)+(A72-0.0303624897415142))*((((A72+-1.09402733308898)*(A72+4.74519263836029))*A72)+((3.18749831096668*A72)+(((((-2.06037518896049/((-0.960736051445624+-3.49749049290175)*((((A72/((A72-A72)*(A72-4.85701049797932)))+A72)+(A72*A72))+4.42818538675271)))-4.3570155760832)-(1.04068631347093/4.74519263836029))+-3.49749049290175)+(A72/2.74678764541014))))))*((A72+4.74519263836029)+A72))-4.74519263836029))+-0.368750863818207)*(4.85701049797932*A72))*A72))*A72))*4.3570155760832))))+((((-0.305284094846497-(A72/((((((-2.06037518896049/((0.0303624897415142+-3.49749049290175)*1.21049027380712))-4.3570155760832)-(1.04068631347093/(-3.20338684534383*4.84836917311727)))+-3.49749049290175)+(A72/2.74678764541014))*A72)))+(4.74519263836029*A72))+((((-0.960736051445624+A72)+-0.720504908971918)*(4.84836917311727*A72))*A72))+4.42818538675271))*0.0303624897415142)+4.74519263836029)))*((A72-A72)*((((((((((((((A72-(4.85701049797932*A72))*-1.06673134735648)*4.85701049797932)*1.21049027380712)+-3.07890136729126)+((-0.960736051445624+-3.07890136729126)+0.769118826615305))*1.21049027380712)-((A72+(((A72+-0.368750863818207)*((A72-(4.85701049797932*A72))*-1.06673134735648))*A72))+(((-3.06310490989829+((((0.494098366301895*0.494098366301895)-4.74519263836029)*-1.62504995465092)+-3.78836204322421))+-0.410197216692362)/((((A72+((((A72+-0.368750863818207)*((A72-(4.85701049797932*A72))*-1.06673134735648))*A72)*A72))*(A72+4.74519263836029))*((((((A72-((((-2.06037518896049/((0.0303624897415142+-3.49749049290175)*1.21049027380712))-4.3570155760832)-(4.85179920565486/4.74519263836029))+-0.368750863818207))*4.74519263836029)*0.0303624897415142)+A72)*-0.341787998882905)*A72))+((3.18749831096668*-1.06673134735648)+2.24911012041218)))))*((A72/(((((((A72/(((4.84836917311727*A72)+A72)*1.21049027380712))/2.43888567055274)-(4.85179920565486/4.74519263836029))+0.0303624897415142)+(((((((A72+(((-0.341787998882905-(A72/2.74678764541014))+((A72/4.74519263836029)*(((A72+-0.368750863818207)*(4.85701049797932*A72))*A72)))*A72))*(((A72+A72)-4.85701049797932)*4.74519263836029))*((A72-A72)*((((((((((((((A72-(4.85701049797932*A72))*((((((-2.06037518896049/((0.0303624897415142+-3.49749049290175)*1.21049027380712))-4.3570155760832)-(1.04068631347093/(-3.20338684534383*4.84836917311727)))+-3.49749049290175)+(A72/2.74678764541014))*A72))*4.85701049797932)*1.21049027380712)+(A72-4.85701049797932))+((-0.960736051445624+-3.07890136729126)+0.769118826615305))*1.21049027380712)--1.09402733308898)*4.74519263836029)*(A72+4.74519263836029))*A72)*(A72*(4.85701049797932*-0.368750863818207)))*A72)+(0.571975872536608+-0.410197216692362))))+((A72*A72)+(((A72+4.74519263836029)+-3.49749049290175)+((A72*2.74678764541014)/2.74678764541014))))/(((A72+-0.368750863818207)+(A72-0.0303624897415142))*((((A72+-1.09402733308898)*(A72+4.74519263836029))*A72)+((3.18749831096668*A72)+(((((-2.06037518896049/((-0.960736051445624+-3.49749049290175)*((((A72/((A72-A72)*(A72-4.85701049797932)))+A72)+(A72*A72))+4.42818538675271)))-4.3570155760832)-(((((A72*A72)+(A72-A72))*0.0303624897415142)+(A72-4.85701049797932))/4.74519263836029))+-3.49749049290175)+(A72/2.74678764541014))))))*((A72+4.74519263836029)+A72))-4.74519263836029))+(((A72+-0.368750863818207)*(4.85701049797932*A72))*A72))*A72))*4.3570155760832))*(A72+4.74519263836029))*A72)*(A72*(4.85701049797932*-0.368750863818207)))*A72)+(0.571975872536608+((((A72+2.24911012041218)+(A72/(A72/0.0303624897415142)))+(1.04068631347093*2.61298631782001))+((-2.19767124419186*(((A72/(((A72+-0.368750863818207)+(((-3.06310490989829+((((((((((((4.74519263836029+(A72/A72))*((3.18749831096668*-1.06673134735648)*1.21049027380712))-4.85701049797932)*((((A72*A72)+(A72-A72))*0.0303624897415142)+(A72-4.85701049797932)))*4.85179920565486)*A72)+2.74678764541014)+A72)*0.494098366301895)-4.74519263836029)*-1.62504995465092)+-3.78836204322421))+-0.410197216692362)/((4.74519263836029*(((((((((((A72-((A72+((A72-(4.85701049797932*A72))*(A72-4.85701049797932)))+((A72+(4.85179920565486+(A72/2.74678764541014)))+((A72+A72)+(A72+((((4.74519263836029+(((-0.960736051445624+-3.07890136729126)+0.769118826615305)/((4.84836917311727+A72)/((4.74519263836029+((((A72+4.74519263836029)+A72)*A72)/(2.74678764541014-A72)))*(((A72+0.0303624897415142)+((((A72--1.09402733308898)*4.74519263836029)*(4.74519263836029+4.74519263836029))*0.571975872536608))*1.21049027380712)))))/((((((-3.20338684534383*4.84836917311727)-(4.85179920565486/4.74519263836029))+(A72/2.74678764541014))+(((A72/(((A72+-0.368750863818207)+(A72--3.49749049290175))*(((((((-0.720504908971918+-0.368750863818207)+(A72--3.49749049290175))*((((A72+((((((A72/((A72-A72)*(A72-4.85701049797932)))+A72)+(A72*A72))+4.42818538675271)*(4.85701049797932*A72))*A72))*(A72+4.74519263836029))*(((-0.960736051445624+A72)+-0.720504908971918)*(4.84836917311727*A72)))+(((A72/(((4.84836917311727*A72)+A72)*1.21049027380712))/2.43888567055274)+0.769118826615305)))+((((((A72/((A72-A72)*(A72-4.84836917311727)))+A72)+(A72*A72))+4.42818538675271)*(4.85701049797932*A72))*A72))*(A72+4.74519263836029))*(((-0.960736051445624+2.74678764541014)+-0.720504908971918)*(4.84836917311727*A72)))+(((A72/(((A72-A72)+A72)*1.21049027380712))/2.43888567055274)+0.769118826615305))))*((A72+4.74519263836029)+A72))-4.74519263836029))+(((A72+-0.368750863818207)*((A72-(4.85701049797932*A72))*-1.06673134735648))*A72))*A72))*4.3570155760832)--1.06673134735648))))))*4.74519263836029)*0.0303624897415142)+A72)*-0.341787998882905)*A72)-(4.85179920565486/-1.7321052918447))+(((-2.06037518896049/((0.0303624897415142+-3.49749049290175)*((A72*2.74678764541014)/2.74678764541014)))-4.3570155760832)-(((A72+((((-0.960736051445624+A72)+-0.720504908971918)*((3.18749831096668*A72)+(((((-2.06037518896049/((-0.960736051445624+-3.49749049290175)*((((A72/((A72-A72)*(A72-4.85701049797932)))+A72)+(A72*A72))+4.42818538675271)))-4.3570155760832)-(1.04068631347093/4.74519263836029))+-3.49749049290175)+(A72/2.74678764541014))))*A72))+4.42818538675271)*(4.85701049797932*A72))))+-0.960736051445624)-4.85701049797932)*(((((((A72--1.09402733308898)*4.74519263836029)*(A72+A72))*A72)*(4.85701049797932*(4.85701049797932*1.21049027380712)))*A72)+((A72/((4.85701049797932*A72)*1.21049027380712))+(4.85701049797932*A72)))))+A72)))*((((A72+4.74519263836029)+A72)*A72)+((3.18749831096668*A72)+(((((-2.06037518896049/((0.0303624897415142+-3.49749049290175)*A72))-4.3570155760832)-((A72*A72)*2.74678764541014))+-3.49749049290175)+(A72/2.74678764541014))))))*((A72+4.74519263836029)+A72))-4.74519263836029))+((((((A72*(0.0303624897415142+-3.49749049290175))+(((((-2.06037518896049/((0.0303624897415142+-3.49749049290175)*1.21049027380712))-4.3570155760832)-(1.04068631347093/(-3.20338684534383*4.84836917311727)))+-3.49749049290175)+(A72/2.74678764541014)))*A72)+-3.07890136729126)+A72)*1.21049027380712)))))))+((A72*A72)+A72))*(A72-4.85701049797932))))*(A72+4.74519263836029))*(((-0.960736051445624+A72)+-0.720504908971918)*A72))+(((A72/(((4.84836917311727*A72)+A72)*1.21049027380712))/2.43888567055274)+0.769118826615305))))*((A72+4.74519263836029)+A72))-4.74519263836029))+(((A72+-0.368750863818207)*((A72-(4.85701049797932*A72))*-1.06673134735648))*A72))*A72))*4.3570155760832)--1.06673134735648))))))*4.74519263836029)*0.0303624897415142)+A72)*-0.341787998882905)*A72))+0.0303624897415142)+-0.410197216692362)/0.0303624897415142))*((((A72+(((((A72*1.21049027380712)/4.84836917311727)-(A72/2.74678764541014))+((A72/4.84836917311727)*A72))*A72))*(((A72+A72)-4.85701049797932)*4.74519263836029))*((A72-A72)*((((((((((((((A72-(4.85701049797932*A72))*-1.06673134735648)*4.85701049797932)*1.21049027380712)+-3.07890136729126)+((-0.960736051445624+-3.07890136729126)+0.769118826615305))*1.21049027380712)--1.09402733308898)*4.74519263836029)*(A72+4.74519263836029))*A72)*(A72*(4.85701049797932*-0.368750863818207)))*A72)+(0.571975872536608+-0.410197216692362))))+((A72*A72)+(((A72+4.74519263836029)+-3.49749049290175)+((A72*2.74678764541014)/2.74678764541014))))))*(((A72*1.21049027380712)*2.74678764541014)+((4.74519263836029+A72)/A72)))-4.74519263836029))+(((A72+-0.368750863818207)*(4.85701049797932*A72))*A72))+((A72*2.74678764541014)+((((-3.49749049290175+(A72*A72))+((((-0.305284094846497-(A72/2.74678764541014))+(((A72*1.21049027380712)/4.84836917311727)*A72))+((((-0.960736051445624+A72)+-0.720504908971918)*(4.84836917311727*A72))*A72))+4.42818538675271))*0.0303624897415142)+4.74519263836029)))+(-3.20338684534383*4.84836917311727))</f>
      </c>
    </row>
    <row r="73">
      <c r="A73" t="n" s="0">
        <v>4.3434343434343425</v>
      </c>
      <c r="B73" t="n" s="0">
        <v>368.0030660652023</v>
      </c>
      <c r="C73" s="0">
        <f>((((((((A73/(((((A73/4.84836917311727)*A73)+2.24911012041218)+A73)*1.21049027380712))/2.43888567055274)-(4.85179920565486/4.84836917311727))+0.0303624897415142)+(((A73/(((A73+4.74519263836029)+((((A73/((((((A73-((A73+((A73-(4.85701049797932*A73))*(A73-4.85701049797932)))+((A73+((A73+4.74519263836029)+(A73/2.74678764541014)))+((((-0.305284094846497-(A73/2.74678764541014))+((A73/(((A73+4.3570155760832)+(((-3.06310490989829+((((((((((((4.74519263836029+(A73/A73))*(((A73+0.0303624897415142)+((((A73--1.09402733308898)*4.74519263836029)*(4.74519263836029+4.74519263836029))*0.571975872536608))*1.21049027380712))-4.85701049797932)*((((A73*A73)+(A73-A73))*0.0303624897415142)+(A73-(((((((((4.74519263836029+(A73/A73))*((3.18749831096668*-1.06673134735648)*1.21049027380712))-4.85701049797932)*((((A73*A73)+(A73-A73))*0.0303624897415142)+(A73-4.85701049797932)))*4.85179920565486)*A73)+2.74678764541014)+A73)*0.494098366301895))))*4.85179920565486)*2.24911012041218)+2.74678764541014)+A73)*0.494098366301895)-4.74519263836029)*-1.62504995465092)+-3.78836204322421))+-0.410197216692362)/((4.74519263836029*(((((((((((A73-((A73+((A73-(4.85701049797932*A73))*(A73-4.85701049797932)))+((A73+(4.85179920565486+(A73/2.74678764541014)))+((A73+A73)+(A73+((((4.74519263836029+(((-0.960736051445624+-3.07890136729126)+0.769118826615305)/((4.84836917311727+A73)/((4.74519263836029+((((A73+4.74519263836029)+A73)*A73)/(2.74678764541014-A73)))*(((A73+0.0303624897415142)+((((A73--1.09402733308898)*4.74519263836029)*(4.74519263836029+4.74519263836029))*0.571975872536608))*1.21049027380712)))))/(((A73+(((A73/(((A73+-0.368750863818207)+(A73--3.49749049290175))*(((((((-0.720504908971918+-0.368750863818207)+(A73--3.49749049290175))*((((A73+((((((A73/((A73-A73)*(A73-4.85701049797932)))+A73)+(A73*A73))+4.42818538675271)*(4.85701049797932*A73))*A73))*(A73+4.74519263836029))*(((-0.960736051445624+A73)+-0.720504908971918)*(4.84836917311727*A73)))+(((A73/((((((((-2.06037518896049/(A73*1.21049027380712))-0.0303624897415142)-(((A73+A73)-4.85701049797932)*4.74519263836029))+-3.49749049290175)+(A73/2.74678764541014))*A73)+A73)*1.21049027380712))/2.43888567055274)+0.769118826615305)))+((((((A73/((A73-A73)*(A73-4.85701049797932)))+A73)+(A73*A73))+4.42818538675271)*(4.85701049797932*A73))*A73))*(A73+4.74519263836029))*(((-0.960736051445624+A73)+-0.720504908971918)*(4.84836917311727*2.24911012041218)))+(((A73/(((A73-A73)+A73)*1.21049027380712))/2.43888567055274)+0.769118826615305))))*((A73+4.74519263836029)+A73))-4.74519263836029))+(((A73+-0.368750863818207)*((A73-(4.85701049797932*A73))*A73))*A73))*A73))*4.3570155760832)--1.06673134735648))))))*4.74519263836029)*0.0303624897415142)+A73)*-0.341787998882905)*A73)-(4.85179920565486/-1.7321052918447))+(((-2.06037518896049/((0.0303624897415142+-3.49749049290175)*((A73*2.74678764541014)/A73)))-4.3570155760832)-(((A73+((((-0.960736051445624+A73)+-0.720504908971918)*1.04068631347093)*A73))+4.42818538675271)*(4.85701049797932*A73))))+-0.960736051445624)-4.85701049797932)*((((A73*A73)*(4.85701049797932*(4.85701049797932*A73)))*A73)+((A73/((4.85701049797932*A73)*1.21049027380712))+(4.85701049797932*A73)))))+A73)))*((((A73+4.74519263836029)+A73)*A73)+((3.18749831096668*A73)+(((((-2.06037518896049/((0.0303624897415142+-3.49749049290175)*A73))-4.3570155760832)-((A73*A73)*2.74678764541014))+-3.49749049290175)+(A73/2.74678764541014))))))*((A73+4.74519263836029)+A73)))+A73)+(A73+((((4.74519263836029+(((-0.960736051445624+-3.07890136729126)+0.769118826615305)/((4.84836917311727+A73)/((4.74519263836029+(((((A73+A73)+4.74519263836029)+A73)*A73)/(2.74678764541014-A73)))*(((A73+0.0303624897415142)+((((A73--1.09402733308898)*4.74519263836029)*(4.74519263836029+4.74519263836029))*0.571975872536608))*1.21049027380712)))))/(((((A73-(4.85179920565486/4.74519263836029))+0.0303624897415142)+(((A73/(((A73+-0.368750863818207)+(A73--3.49749049290175))*(((((A73+4.74519263836029)+((((((A73/((A73-A73)*(A73-4.85701049797932)))+A73)+(A73*A73))+4.42818538675271)*(4.85701049797932*A73))*(((((A73+(((-0.305284094846497-(A73/2.74678764541014))+((A73/4.84836917311727)*A73))*A73))*((A73+0.0303624897415142)+((((-3.49749049290175+(A73*(((((((((A73-(4.85701049797932*A73))*-1.06673134735648)*4.85701049797932)*1.21049027380712)+-3.07890136729126)+((-0.960736051445624+-3.07890136729126)+0.769118826615305))*1.21049027380712)-((A73+-0.368750863818207)+(((-3.06310490989829+((((0.494098366301895*0.494098366301895)-4.74519263836029)*-1.62504995465092)+-3.78836204322421))+-0.410197216692362)/((((A73+((((A73+-0.368750863818207)*((A73-(4.85701049797932*A73))*-1.06673134735648))*A73)*A73))*(A73+4.74519263836029))*((((((A73-((A73+((A73-(4.85701049797932*A73))*(A73-4.85701049797932)))+((A73+4.74519263836029)+((4.74519263836029+A73)+(A73+((((4.74519263836029+(((-0.960736051445624+-3.07890136729126)+0.769118826615305)/((4.84836917311727+0.0303624897415142)/((4.74519263836029+(A73/(2.74678764541014-A73)))*(-0.368750863818207*1.21049027380712)))))/(((((((A73/(((4.84836917311727*A73)+A73)*1.21049027380712))/2.43888567055274)-(4.85179920565486/4.74519263836029))+0.0303624897415142)+(((A73/(((-0.720504908971918+-0.368750863818207)+(A73--3.49749049290175))*((((A73+(((((((((((-3.20338684534383*4.84836917311727)-(4.85179920565486/4.74519263836029))+(A73/2.74678764541014))+(((A73/(((A73+-0.368750863818207)+(A73--3.49749049290175))*(((((((-0.720504908971918+-0.368750863818207)+(A73--3.49749049290175))*((((A73+((((((A73/((A73-A73)*(A73-4.85701049797932)))+A73)+(A73*A73))+4.42818538675271)*(4.85701049797932*A73))*A73))*(A73+4.74519263836029))*(((-0.960736051445624+A73)+-0.720504908971918)*(4.84836917311727*A73)))+(((A73/(((4.84836917311727*A73)+A73)*1.21049027380712))/2.43888567055274)+0.769118826615305)))+((((((4.85701049797932*A73)+A73)+(A73*A73))+4.42818538675271)*(4.85701049797932*A73))*A73))*(A73+4.74519263836029))*(((-0.960736051445624+A73)+-0.720504908971918)*(4.84836917311727*A73)))+(((A73/(((A73-A73)+A73)*1.21049027380712))/2.43888567055274)+0.769118826615305))))*((A73+4.74519263836029)+A73))-4.74519263836029))+(((A73+-0.368750863818207)*((A73-(4.85701049797932*A73))*-1.06673134735648))*(A73/A73)))*A73)+A73)+(A73*A73))+4.42818538675271)*(4.85701049797932*A73))*A73))*(A73+4.74519263836029))*(((-0.960736051445624+A73)+-0.720504908971918)*(4.84836917311727*A73)))+(((A73/(((4.84836917311727*A73)+A73)*1.21049027380712))/2.43888567055274)+0.769118826615305))))*((A73/4.84836917311727)*A73))-4.74519263836029))+(((A73+-0.368750863818207)*((-2.06037518896049/((-0.960736051445624+-3.49749049290175)*((((A73/(A73*(A73-4.85701049797932)))+A73)+(A73*A73))+4.42818538675271)))*-1.06673134735648))*A73))*A73))*4.3570155760832)--1.06673134735648))))))*4.74519263836029)*0.0303624897415142)+A73)*-0.341787998882905)*A73))+((3.18749831096668*-1.06673134735648)+2.24911012041218)))))*((A73/((((((((A73-(4.85179920565486/4.74519263836029))/(((4.84836917311727*A73)+A73)*1.21049027380712))/2.43888567055274)-(4.85179920565486/4.74519263836029))+0.0303624897415142)+(((A73/(((A73+-0.368750863818207)+(A73-0.0303624897415142))*((((A73+-1.09402733308898)*(A73+4.74519263836029))*A73)+((3.18749831096668*A73)+((((A73-4.3570155760832)-(1.04068631347093/4.74519263836029))+-3.49749049290175)+(A73/2.74678764541014))))))*((A73+4.74519263836029)+A73))-4.74519263836029))+((((((((A73/(((4.84836917311727*A73)+A73)*1.21049027380712))/2.43888567055274)-(4.85179920565486/4.74519263836029))+(-0.305284094846497-(A73/((((((-2.06037518896049/((0.0303624897415142+-3.49749049290175)*1.21049027380712))-4.3570155760832)-(1.04068631347093/(-3.20338684534383*4.84836917311727)))+-3.49749049290175)+(A73/2.74678764541014))*A73))))+((((A73+((((4.74519263836029+(((-0.960736051445624+-3.07890136729126)+0.769118826615305)/((4.84836917311727+A73)/((4.74519263836029+((((A73+-0.305284094846497)+A73)*A73)/(2.74678764541014-A73)))*(((A73+0.0303624897415142)+((((A73--1.09402733308898)*4.74519263836029)*(4.74519263836029+4.74519263836029))*((A73+((((A73+-0.368750863818207)*((A73-(4.85701049797932*A73))*-1.06673134735648))*A73)*A73))*(A73+4.74519263836029))))*1.21049027380712)))))/((((((-3.20338684534383*4.84836917311727)-(4.85179920565486/4.74519263836029))+(A73/2.74678764541014))+(((A73/(((A73+-0.368750863818207)+(A73--3.49749049290175))*(((((((-0.720504908971918+-0.368750863818207)+(A73--3.49749049290175))*((((A73+((((((A73/((A73-A73)*(A73-4.85701049797932)))+A73)+(A73*A73))+4.42818538675271)*(4.85701049797932*A73))*A73))*(A73+4.74519263836029))*(((-0.960736051445624+A73)+-0.720504908971918)*(4.84836917311727*A73)))+(((A73/(((4.84836917311727*A73)+A73)*1.21049027380712))/2.43888567055274)+0.769118826615305)))+(((((((((A73-(4.85179920565486/4.74519263836029))/(((((((A73-((A73+((A73-(4.85701049797932*A73))*(A73-4.85701049797932)))+((A73+((A73+4.74519263836029)+(A73/2.74678764541014)))+((((-0.305284094846497-(A73/2.74678764541014))+((A73/(((A73+-0.368750863818207)+(((-3.06310490989829+((((((((((((4.74519263836029+(A73/A73))*(((A73+0.0303624897415142)+((((A73--1.09402733308898)*4.74519263836029)*(4.74519263836029+4.74519263836029))*0.571975872536608))*1.21049027380712))-4.85701049797932)*((((A73*A73)+(A73-A73))*0.0303624897415142)+(A73-4.85701049797932)))*4.85179920565486)*A73)+2.74678764541014)+A73)*0.494098366301895)-4.74519263836029)*-1.62504995465092)+-3.78836204322421))+-0.410197216692362)/((4.74519263836029*(((((((((((A73-((A73+((A73-(4.85701049797932*A73))*(A73-4.85701049797932)))+((A73+(4.85179920565486+(A73/2.74678764541014)))+((A73+A73)+(A73+((((4.74519263836029+(((-0.960736051445624+-3.07890136729126)+0.769118826615305)/((4.84836917311727+A73)/((4.74519263836029+((((A73+4.74519263836029)+A73)*A73)/(2.74678764541014-A73)))*(((A73+0.0303624897415142)+((((A73--1.09402733308898)*4.74519263836029)*(4.74519263836029+4.74519263836029))*0.571975872536608))*1.21049027380712)))))/(((A73+(((A73/(((A73+-0.368750863818207)+(A73--3.49749049290175))*(((((((-0.720504908971918+-0.368750863818207)+(A73--3.49749049290175))*(((((A73+((A73+4.74519263836029)+(A73/2.74678764541014)))+((((-0.305284094846497-(A73/2.74678764541014))+((A73/(((A73+-0.368750863818207)+(((-3.06310490989829+((((((((((((4.74519263836029+(A73/A73))*(((A73+0.0303624897415142)+((((A73--1.09402733308898)*4.74519263836029)*(4.74519263836029+4.74519263836029))*0.571975872536608))*1.21049027380712))-4.85701049797932)*((((A73*A73)+(A73-A73))*0.0303624897415142)+(A73-4.85701049797932)))*4.85179920565486)*A73)+2.74678764541014)+A73)*0.494098366301895)-4.74519263836029)*-1.62504995465092)+-3.78836204322421))+-0.410197216692362)/((4.74519263836029*(((((((((((A73-((A73+((A73-(4.85701049797932*A73))*(A73-4.85701049797932)))+((A73+(4.85179920565486+(A73/2.74678764541014)))+((A73+A73)+(A73+((((4.74519263836029+(((-0.960736051445624+-3.07890136729126)+0.769118826615305)/((4.84836917311727+A73)/((4.74519263836029+((((A73+4.74519263836029)+A73)*A73)/(2.74678764541014-A73)))*(((A73+0.0303624897415142)+((((A73--1.09402733308898)*4.74519263836029)*(4.74519263836029+4.74519263836029))*0.571975872536608))*1.21049027380712)))))/(((A73+(((A73/(((A73+-0.368750863818207)+(A73--3.49749049290175))*(((((((-0.720504908971918+-0.368750863818207)+(A73--3.49749049290175))*((((A73+((((((A73/((A73-A73)*(A73-4.85701049797932)))+A73)+(A73*A73))+4.42818538675271)*(4.85701049797932*A73))*A73))*(A73+4.74519263836029))*(((-0.960736051445624+A73)+-0.720504908971918)*(4.84836917311727*A73)))+(((A73/((((((((-2.06037518896049/(A73*1.21049027380712))-0.0303624897415142)-(((A73+A73)-4.85701049797932)*4.74519263836029))+-3.49749049290175)+(A73/2.74678764541014))*A73)+A73)*1.21049027380712))/2.43888567055274)+0.769118826615305)))+((((((A73/((A73-A73)*(A73-4.85701049797932)))+A73)+(A73*A73))+4.42818538675271)*(4.85701049797932*A73))*A73))*(A73+4.74519263836029))*(((-0.960736051445624+A73)+-0.720504908971918)*(4.84836917311727*2.24911012041218)))+(((A73/(((A73-A73)+A73)*1.21049027380712))/2.43888567055274)+0.769118826615305))))*((A73+4.74519263836029)+A73))-4.74519263836029))+(((A73+-0.368750863818207)*((A73-(4.85701049797932*A73))*-1.06673134735648))*A73))*A73))*4.3570155760832)--1.06673134735648))))))*4.74519263836029)*0.0303624897415142)+A73)*-0.341787998882905)*A73)-(4.85179920565486/-1.7321052918447))+(((-2.06037518896049/((0.0303624897415142+-3.49749049290175)*((A73*2.74678764541014)/2.74678764541014)))-4.3570155760832)-(((A73+((((-0.960736051445624+A73)+-0.720504908971918)*1.04068631347093)*A73))+4.42818538675271)*(4.85701049797932*A73))))+-0.960736051445624)-4.85701049797932)*(((((((A73--1.09402733308898)*4.74519263836029)*(A73+A73))*A73)*(4.85701049797932*(4.85701049797932*A73)))*A73)+((A73/((4.85701049797932*A73)*1.21049027380712))+((((A73+4.74519263836029)+A73)*A73)+((3.18749831096668*A73)+(((((-2.06037518896049/((0.0303624897415142+-3.49749049290175)*A73))-4.3570155760832)-((A73*A73)*2.74678764541014))+-3.49749049290175)+(A73/2.74678764541014))))))))+A73)))*((((A73+4.74519263836029)+A73)*A73)+((3.18749831096668*A73)+(((((-2.06037518896049/((0.0303624897415142+-3.49749049290175)*A73))-4.3570155760832)-((A73*A73)*2.74678764541014))+-3.49749049290175)+(A73/2.74678764541014))))))*((A73+4.74519263836029)+A73)))+A73)+(A73+((((4.74519263836029+(((-0.960736051445624+-3.07890136729126)+0.769118826615305)/((4.84836917311727+A73)/((4.74519263836029+(((((A73+A73)+4.74519263836029)+A73)*A73)/(2.74678764541014-A73)))*(((A73+0.0303624897415142)+((((A73--1.09402733308898)*4.74519263836029)*(4.74519263836029+4.74519263836029))*0.571975872536608))*1.21049027380712)))))/(((((A73-(4.85179920565486/4.74519263836029))+0.0303624897415142)+(((A73/(((A73+-0.368750863818207)+(A73--3.49749049290175))*(((((A73+4.74519263836029)+((((((A73/((A73-A73)*(A73-4.85701049797932)))+A73)+(A73*A73))+4.42818538675271)*(4.85701049797932*A73))*(((((A73+(((-0.305284094846497-(A73/2.74678764541014))+((A73/4.84836917311727)*A73))*A73))*((A73+0.0303624897415142)+((((-3.49749049290175+(A73*(((((((((A73-(4.85701049797932*A73))*-1.06673134735648)*4.85701049797932)*1.21049027380712)+-3.07890136729126)+((-0.960736051445624+-3.07890136729126)+0.769118826615305))*1.21049027380712)-((A73+-0.368750863818207)+(((-3.06310490989829+((((0.494098366301895*0.494098366301895)-4.74519263836029)*-1.62504995465092)+-3.78836204322421))+-0.410197216692362)/((((A73+((((A73+-0.368750863818207)*((A73-(4.85701049797932*A73))*-1.06673134735648))*A73)*A73))*(A73+4.74519263836029))*((((((A73-((A73+((A73-(4.85701049797932*A73))*(A73-4.85701049797932)))+((A73+4.74519263836029)+((4.74519263836029+A73)+(A73+((((4.74519263836029+(((-0.960736051445624+-3.07890136729126)+0.769118826615305)/((4.84836917311727+0.0303624897415142)/(((4.74519263836029*(((-0.960736051445624+A73)+-0.720504908971918)*(4.84836917311727*A73)))+(A73/(2.74678764541014-A73)))*(-0.368750863818207*1.21049027380712)))))/(((((((A73/(((4.84836917311727*A73)+A73)*1.21049027380712))/2.43888567055274)-(4.85179920565486/4.74519263836029))+0.0303624897415142)+(((A73/(((-0.720504908971918+-0.368750863818207)+(A73--3.49749049290175))*((((A73+(((((((((((-3.20338684534383*4.84836917311727)-(4.85179920565486/4.74519263836029))+(A73/2.74678764541014))+(((A73/(((A73+-0.368750863818207)+(A73--3.49749049290175))*(((((((-0.720504908971918+-0.368750863818207)+(A73--3.49749049290175))*((((A73+((((((A73/((A73-A73)*(A73-4.85701049797932)))+A73)+(A73*A73))+4.42818538675271)*(4.85701049797932*A73))*A73))*(A73+4.74519263836029))*(((-0.960736051445624+A73)+-0.720504908971918)*(4.84836917311727*A73)))+(((A73/(((4.84836917311727*A73)+A73)*1.21049027380712))/2.43888567055274)+0.769118826615305)))+((((((4.85701049797932*A73)+A73)+(A73*A73))+4.42818538675271)*(4.85701049797932*A73))*A73))*(A73+4.74519263836029))*(((-0.960736051445624+A73)+-0.720504908971918)*(4.84836917311727*A73)))+(((A73/(((A73-A73)+A73)*1.21049027380712))/2.43888567055274)+0.769118826615305))))*((A73+4.74519263836029)+A73))-4.74519263836029))+(((A73+-0.368750863818207)*((A73-(4.85701049797932*A73))*-1.06673134735648))*A73))*A73)+A73)+(A73*A73))+4.42818538675271)*(4.85701049797932*A73))*A73))*(A73+4.74519263836029))*(((-0.960736051445624+A73)+-0.720504908971918)*(4.84836917311727*A73)))+(((A73/(((4.84836917311727*A73)+A73)*1.21049027380712))/2.43888567055274)+0.769118826615305))))*((A73/4.84836917311727)*A73))-4.74519263836029))+(((A73+-0.368750863818207)*(((A73-(4.85179920565486/4.74519263836029))+0.0303624897415142)*-1.06673134735648))*A73))*A73))*4.3570155760832)--1.06673134735648))))))*4.74519263836029)*0.0303624897415142)+A73)*-0.341787998882905)*A73))+((3.18749831096668*-1.06673134735648)+2.24911012041218)))))*((A73/(((((((A73/(((4.84836917311727*A73)+A73)*1.21049027380712))/2.43888567055274)-(4.85179920565486/4.74519263836029))+0.0303624897415142)+(((A73/(((A73+-0.368750863818207)+(A73-0.0303624897415142))*((((A73+-1.09402733308898)*(A73+4.74519263836029))*A73)+((3.18749831096668*A73)+(((-0.410197216692362-(1.04068631347093/4.74519263836029))+-3.49749049290175)+(A73/2.74678764541014))))))*((A73+4.74519263836029)+A73))-4.74519263836029))+((((((((A73/(((4.84836917311727*A73)+A73)*1.21049027380712))/2.43888567055274)-(4.85179920565486/4.74519263836029))+(-0.305284094846497-(A73/((((((-2.06037518896049/((0.0303624897415142+-3.49749049290175)*1.21049027380712))-4.3570155760832)-(1.04068631347093/(-3.20338684534383*4.84836917311727)))+-3.49749049290175)+(A73/2.74678764541014))*A73))))+((((A73+((((4.74519263836029+(((-0.960736051445624+-3.07890136729126)+0.769118826615305)/((4.84836917311727+A73)/((4.74519263836029+((((A73+4.74519263836029)+A73)*A73)/(2.74678764541014-A73)))*(((A73+0.0303624897415142)+((((A73--1.09402733308898)*4.74519263836029)*(4.74519263836029+2.24911012041218))*0.571975872536608))*1.21049027380712)))))/((((((-3.20338684534383*4.84836917311727)-(4.85179920565486/4.74519263836029))+(A73/2.74678764541014))+(((A73/(((A73+-0.368750863818207)+(A73--3.49749049290175))*(((A73+4.74519263836029)*(((-0.960736051445624+A73)+-0.720504908971918)*(4.84836917311727*A73)))+(((A73/(((A73-A73)+A73)*1.21049027380712))/2.43888567055274)+0.769118826615305))))*((A73+4.74519263836029)+A73))-4.74519263836029))+(((A73+-0.368750863818207)*((A73-(4.85701049797932*A73))*-1.06673134735648))*A73))*A73))*4.3570155760832)--1.06673134735648))/(((A73+-0.368750863818207)+(A73-0.0303624897415142))*((((A73+-1.09402733308898)*(A73+4.74519263836029))*A73)+((3.18749831096668*A73)+(((((-2.06037518896049/((-0.960736051445624+-3.49749049290175)*((((A73/((A73-A73)*(A73-4.85701049797932)))+A73)+(A73*A73))+4.42818538675271)))-4.3570155760832)-(1.04068631347093/4.74519263836029))+-3.49749049290175)+(A73/2.74678764541014))))))*((A73+4.74519263836029)+A73))-4.74519263836029))+-0.368750863818207)*(4.85701049797932*A73))*A73))*A73))*4.3570155760832))))+((((-0.305284094846497-(A73/((((((-2.06037518896049/((0.0303624897415142+-3.49749049290175)*1.21049027380712))-4.3570155760832)-(1.04068631347093/(-3.20338684534383*4.84836917311727)))+-3.49749049290175)+(A73/2.74678764541014))*A73)))+(4.74519263836029*A73))+((((-0.960736051445624+A73)+-0.720504908971918)*(4.84836917311727*A73))*A73))+4.42818538675271))*0.0303624897415142)+4.74519263836029)))*((A73-A73)*((((A73*A73)*(A73*(4.85701049797932*-0.368750863818207)))*A73)+(0.571975872536608+((((A73+2.24911012041218)+(A73/(A73/0.0303624897415142)))+(1.04068631347093*2.61298631782001))+((-2.19767124419186*(((-3.20338684534383/(((A73+-0.368750863818207)+(((-3.06310490989829+((((((((((((4.74519263836029+(A73/A73))*((3.18749831096668*-1.06673134735648)*1.21049027380712))-4.85701049797932)*((((A73*A73)+(A73-A73))*0.0303624897415142)+(A73-4.85701049797932)))*4.85179920565486)*A73)+2.74678764541014)+A73)*0.494098366301895)-4.74519263836029)*-1.62504995465092)+-3.78836204322421))+-0.410197216692362)/((4.74519263836029*(((((((((((A73-((A73+((A73-(4.85701049797932*A73))*(A73-4.85701049797932)))+((A73+(4.85179920565486+(A73/2.74678764541014)))+((A73+A73)+(A73+((((4.74519263836029+(((-0.960736051445624+-3.07890136729126)+0.769118826615305)/((4.84836917311727+A73)/((4.74519263836029+((((A73+4.74519263836029)+A73)*A73)/(2.74678764541014-A73)))*(((A73+0.0303624897415142)+((((A73--1.09402733308898)*4.74519263836029)*(4.74519263836029+4.74519263836029))*0.571975872536608))*1.21049027380712)))))/((((((-3.20338684534383*4.84836917311727)-(4.85179920565486/4.74519263836029))+(A73/2.74678764541014))+(((A73/(((A73+-0.368750863818207)+(A73--3.49749049290175))*(((((((-0.720504908971918+-0.368750863818207)+(A73--3.49749049290175))*((((A73+((((((A73/((A73-A73)*(A73-4.85701049797932)))+A73)+(A73*A73))+4.42818538675271)*(4.85701049797932*A73))*A73))*(A73+4.74519263836029))*(((-0.960736051445624+A73)+-0.720504908971918)*(4.84836917311727*A73)))+(((A73/(((4.84836917311727*A73)+A73)*1.21049027380712))/2.43888567055274)+0.769118826615305)))+((((((A73/((A73-A73)*(A73-4.85701049797932)))+A73)+(A73*A73))+4.42818538675271)*(4.85701049797932*A73))*A73))*(A73+4.74519263836029))*(((-0.960736051445624+A73)+-0.720504908971918)*(4.84836917311727*A73)))+(((A73/(((A73-A73)+A73)*1.21049027380712))/2.43888567055274)+((A73-(4.85179920565486/4.74519263836029))+0.0303624897415142)))))*((A73+4.74519263836029)+A73))-4.74519263836029))+(((A73+-0.368750863818207)*((A73-(4.85701049797932*A73))*-1.06673134735648))*A73))*A73))*4.3570155760832)--1.06673134735648))))))*4.74519263836029)*0.0303624897415142)+A73)*-0.341787998882905)*A73)-(4.85179920565486/-1.7321052918447))+(((-2.06037518896049/((0.0303624897415142+-3.49749049290175)*((A73*2.74678764541014)/2.74678764541014)))-4.3570155760832)-(((A73+((((-0.960736051445624+A73)+-0.720504908971918)*1.04068631347093)*A73))+4.42818538675271)*(4.85701049797932*A73))))+-0.960736051445624)-4.85701049797932)*(((((((A73--1.09402733308898)*4.74519263836029)*(A73+A73))*A73)*(4.85701049797932*(4.85701049797932*1.21049027380712)))*A73)+((A73/((4.85701049797932*A73)*1.21049027380712))+(4.85701049797932*A73)))))+A73)))*((((A73+4.74519263836029)+A73)*A73)+((3.18749831096668*A73)+(((((-2.06037518896049/((0.0303624897415142+-3.49749049290175)*A73))-4.3570155760832)-((A73*A73)*2.74678764541014))+-3.49749049290175)+(A73/2.74678764541014))))))*((A73+((-3.49749049290175+(A73*(((((((((A73-(4.85701049797932*A73))*-1.06673134735648)*4.85701049797932)*1.21049027380712)+-3.07890136729126)+((-0.960736051445624+-3.07890136729126)+0.769118826615305))*1.21049027380712)-((A73+-0.368750863818207)+(((-3.06310490989829+((((0.494098366301895*0.494098366301895)-4.74519263836029)*-1.62504995465092)+-3.78836204322421))+-0.410197216692362)/((((A73+((((A73+-0.368750863818207)*((A73-(4.85701049797932*A73))*-1.06673134735648))*A73)*A73))*(A73+4.74519263836029))*((((((A73-((A73+((A73-(4.85701049797932*A73))*(A73-4.85701049797932)))+((A73+4.74519263836029)+((4.74519263836029+A73)+(A73+(((((4.85701049797932*A73)+(((-0.960736051445624+-3.07890136729126)+0.769118826615305)/((4.84836917311727+0.0303624897415142)/((4.74519263836029+(A73/(2.74678764541014-A73)))*(-0.368750863818207*1.21049027380712)))))/(((((((A73/(((4.84836917311727*A73)+A73)*1.21049027380712))/2.43888567055274)-(4.85179920565486/4.74519263836029))+0.0303624897415142)+(((A73/(((-0.720504908971918+-0.368750863818207)+(A73--3.49749049290175))*((((A73+(((((((((((-3.20338684534383*4.84836917311727)-(4.85179920565486/4.74519263836029))+(A73/2.74678764541014))+(((A73/(((A73+-0.368750863818207)+(A73--3.49749049290175))*(((((((-0.720504908971918+-0.368750863818207)+(A73--3.49749049290175))*((((A73+((((((A73/((A73-A73)*(A73-4.85701049797932)))+A73)+(A73*A73))+4.42818538675271)*(4.85701049797932*A73))*A73))*(A73+4.74519263836029))*(((-0.960736051445624+A73)+-0.720504908971918)*(4.84836917311727*A73)))+(((A73/(((4.84836917311727*A73)+A73)*1.21049027380712))/2.43888567055274)+0.769118826615305)))+((((((4.85701049797932*A73)+A73)+(A73*A73))+4.42818538675271)*(4.85701049797932*A73))*A73))*(A73+4.74519263836029))*(((-0.960736051445624+A73)+-0.720504908971918)*(4.84836917311727*A73)))+(((A73/(((A73-A73)+A73)*1.21049027380712))/2.43888567055274)+0.769118826615305))))*((A73+4.74519263836029)+A73))-4.74519263836029))+(((A73+-0.368750863818207)*((A73-(4.85701049797932*A73))*-1.06673134735648))*A73))*A73)+A73)+(A73*A73))+4.42818538675271)*(4.85701049797932*A73))*A73))*(A73+4.74519263836029))*(((-0.960736051445624+A73)+-0.720504908971918)*(4.84836917311727*A73)))+(((A73/(((4.84836917311727*A73)+A73)*1.21049027380712))/2.43888567055274)+0.769118826615305))))*((A73/4.84836917311727)*A73))-4.74519263836029))+(((A73+A73)*(((A73-(4.85179920565486/4.74519263836029))+0.0303624897415142)*-1.06673134735648))*A73))*A73))*4.3570155760832)--1.06673134735648))))))*4.74519263836029)*0.0303624897415142)+A73)*-0.341787998882905)*A73))+((3.18749831096668*-1.06673134735648)+2.24911012041218)))))*((A73/(((((((A73/(((4.84836917311727*A73)+A73)*1.21049027380712))/2.43888567055274)-(4.85179920565486/4.74519263836029))+0.0303624897415142)+(((A73/(((A73+-0.368750863818207)+(-3.20338684534383*4.84836917311727))*((((A73+-1.09402733308898)*(A73+4.74519263836029))*A73)+((3.18749831096668*A73)+(((((-2.06037518896049/((-0.960736051445624+-3.49749049290175)*((((A73/(A73/(2.74678764541014-A73)))+A73)+(A73*A73))+4.42818538675271)))-4.3570155760832)-(1.04068631347093/4.74519263836029))+-3.49749049290175)+(A73/2.74678764541014))))))*((A73+4.74519263836029)+A73))-4.74519263836029))+((((((((A73/(((4.84836917311727*A73)+A73)*1.21049027380712))/2.43888567055274)-(4.85179920565486/4.74519263836029))+(-0.305284094846497-(A73/((((((-2.06037518896049/((0.0303624897415142+-3.49749049290175)*1.21049027380712))-4.3570155760832)-(1.04068631347093/(-3.20338684534383*4.84836917311727)))+-3.49749049290175)+(A73/2.74678764541014))*A73))))+((((A73+((((4.74519263836029+(((-0.960736051445624+-3.07890136729126)+0.769118826615305)/((4.84836917311727+A73)/((4.74519263836029+((((A73+4.74519263836029)+A73)*A73)/(2.74678764541014-A73)))*(((A73+0.0303624897415142)+((((A73--1.09402733308898)*4.74519263836029)*(4.74519263836029+4.74519263836029))*0.571975872536608))*1.21049027380712)))))/((((((-3.20338684534383*4.84836917311727)-(4.85179920565486/4.74519263836029))+(A73/2.74678764541014))+(((A73/(((A73+-0.368750863818207)+(A73--3.49749049290175))*(((((((-0.720504908971918+-0.368750863818207)+(A73--3.49749049290175))*((((A73+((((((A73/((A73-A73)*(A73-4.85701049797932)))+A73)+(A73*A73))+4.42818538675271)*(4.85701049797932*A73))*A73))*(A73+4.74519263836029))*(((-0.960736051445624+A73)+-0.720504908971918)*(4.84836917311727*A73)))+(((A73/(((4.84836917311727*A73)+A73)*1.21049027380712))/2.43888567055274)+0.769118826615305)))+((((((A73/((A73-A73)*(A73-4.85701049797932)))+A73)+(A73*A73))+4.42818538675271)*(4.85701049797932*A73))*A73))*(A73+4.74519263836029))*(((-0.960736051445624+A73)+-0.720504908971918)*(4.84836917311727*A73)))+(((A73/(((A73-A73)+A73)*1.21049027380712))/2.43888567055274)+0.769118826615305))))*((A73+4.74519263836029)+A73))-4.74519263836029))+(((A73+-0.368750863818207)*((A73-(4.85701049797932*A73))*-1.06673134735648))*A73))*A73))*4.3570155760832)--1.06673134735648))/(((A73+-0.368750863818207)+(A73-0.0303624897415142))*2.74678764541014))*((A73+4.74519263836029)+A73))-4.74519263836029))+-0.368750863818207)*(4.85701049797932*A73))*A73))*A73))*4.3570155760832))))+((((-0.305284094846497-(A73/((((((-2.06037518896049/((0.0303624897415142+-3.49749049290175)*1.21049027380712))-4.3570155760832)-(1.04068631347093/(-3.20338684534383*4.84836917311727)))+-3.49749049290175)+(A73/2.74678764541014))*A73)))+(4.74519263836029*A73))+((((-0.960736051445624+A73)+-0.720504908971918)*(4.84836917311727*A73))*A73))+4.42818538675271)))+A73))-4.74519263836029))+((((((A73*(0.0303624897415142+-3.49749049290175))+(((((-2.06037518896049/((0.0303624897415142+-3.49749049290175)*1.21049027380712))-4.3570155760832)-(1.04068631347093/(-3.20338684534383*4.84836917311727)))+-3.49749049290175)+(A73/2.74678764541014)))*A73)+-3.07890136729126)+A73)*1.21049027380712)))))))+((A73*A73)+(((A73+4.74519263836029)+-3.49749049290175)+((A73*2.74678764541014)/2.74678764541014))))*(A73-4.85701049797932))))*(A73+4.74519263836029))*(((-0.960736051445624+A73)+-0.720504908971918)*(4.84836917311727*A73)))+(((A73/(((4.84836917311727*A73)+A73)*1.21049027380712))/2.43888567055274)+0.769118826615305))))*((A73+4.74519263836029)+A73))-4.74519263836029))+(((A73+-0.368750863818207)*((A73-(4.85701049797932*A73))*-1.06673134735648))*A73))*A73))*4.3570155760832)--1.06673134735648))))*(A73+4.74519263836029))*(((-0.960736051445624+A73)+-0.720504908971918)*(4.84836917311727*A73)))+(((A73/((((((((-2.06037518896049/(A73*1.21049027380712))-0.0303624897415142)-(((A73+A73)-4.85701049797932)*4.74519263836029))+-3.49749049290175)+(A73/2.74678764541014))*A73)+A73)*1.21049027380712))/2.43888567055274)+0.769118826615305)))+((((((A73/((A73-A73)*(A73-4.85701049797932)))+A73)+(A73*A73))+4.42818538675271)*(4.85701049797932*A73))*A73))*(A73+4.74519263836029))*(((-0.960736051445624+A73)+-0.720504908971918)*(4.84836917311727*2.24911012041218)))+(((A73/(((A73-A73)+A73)*1.21049027380712))/2.43888567055274)+0.769118826615305))))*((A73+4.74519263836029)+A73))-4.74519263836029))+(((A73+-0.368750863818207)*((A73-(4.85701049797932*A73))*-1.06673134735648))*A73))*A73))*4.3570155760832)--1.06673134735648))))))*4.74519263836029)*0.0303624897415142)+A73)*-0.341787998882905)*A73)-(4.85179920565486/-1.7321052918447))+(((-2.06037518896049/((0.0303624897415142+-3.49749049290175)*((A73*2.74678764541014)/2.74678764541014)))-4.3570155760832)-(((A73+((-0.960736051445624*1.04068631347093)*A73))+4.42818538675271)*(4.85701049797932*A73))))+-0.960736051445624)-4.85701049797932)*(((((((A73--1.09402733308898)*4.74519263836029)*(A73+A73))*A73)*(4.85701049797932*(4.85701049797932*A73)))*A73)+((A73/((4.85701049797932*A73)*1.21049027380712))+(4.85701049797932*A73)))))+A73)))*((((A73+4.74519263836029)+A73)*A73)+((3.18749831096668*A73)+(((((-2.06037518896049/((0.0303624897415142+-3.49749049290175)*A73))-4.3570155760832)-((A73*A73)*2.74678764541014))+-3.49749049290175)+(A73/2.74678764541014))))))*((4.74519263836029+4.74519263836029)+A73)))+A73)+(A73+((((4.74519263836029+(((-0.960736051445624+-3.07890136729126)+0.769118826615305)/((4.84836917311727+A73)/((4.74519263836029+(((((A73+A73)+4.74519263836029)+A73)*A73)/(2.74678764541014-A73)))*(((A73+0.0303624897415142)+((((A73--1.09402733308898)*4.74519263836029)*(4.74519263836029+4.74519263836029))*0.571975872536608))*1.21049027380712)))))/(((((A73-(4.85179920565486/4.74519263836029))+0.0303624897415142)+(((A73/(((A73+-0.368750863818207)+(A73--3.49749049290175))*(((((A73+4.74519263836029)+((((((A73/((A73-A73)*(A73-4.85701049797932)))+A73)+(A73*A73))+4.42818538675271)*(4.85701049797932*A73))*(((((A73+(((-0.305284094846497-(A73/2.74678764541014))+((A73/4.84836917311727)*(4.84836917311727*A73)))*A73))*((A73+0.0303624897415142)+((((-3.49749049290175+(A73*(((((((((A73-(4.85701049797932*A73))*-1.06673134735648)*4.85701049797932)*1.21049027380712)+-3.07890136729126)+((-0.960736051445624+-3.07890136729126)+0.769118826615305))*1.21049027380712)-((A73+-0.368750863818207)+(((-3.06310490989829+((((0.494098366301895*0.494098366301895)-4.74519263836029)*-1.62504995465092)+-3.78836204322421))+-0.410197216692362)/((((A73+((((A73+-0.368750863818207)*((A73-(4.85701049797932*A73))*-1.06673134735648))*A73)*A73))*(A73+4.74519263836029))*((((((A73-((A73+((A73-(4.85701049797932*A73))*(A73-4.85701049797932)))+((A73+4.74519263836029)+((4.74519263836029+A73)+(A73+(((((4.85701049797932*A73)+(((-0.960736051445624+-3.07890136729126)+0.769118826615305)/((4.84836917311727+0.0303624897415142)/((4.74519263836029+(A73/(2.74678764541014-A73)))*(-0.368750863818207*1.21049027380712)))))/(((((((A73/(((4.84836917311727*A73)+A73)*1.21049027380712))/2.43888567055274)-(4.85179920565486/4.74519263836029))+0.0303624897415142)+(((A73/(((-0.720504908971918+-0.368750863818207)+(A73--3.49749049290175))*((((A73+(((((((((((-3.20338684534383*4.84836917311727)-(4.85179920565486/4.74519263836029))+(A73/2.74678764541014))+(((A73/(((A73+-0.368750863818207)+(A73--3.49749049290175))*(((((((-0.720504908971918+-0.368750863818207)+(A73--3.49749049290175))*((((A73+((((((A73/((A73-A73)*(A73-4.85701049797932)))+A73)+(A73*A73))+4.42818538675271)*(4.85701049797932*A73))*A73))*(A73+4.74519263836029))*(((-0.960736051445624+A73)+-0.720504908971918)*(4.84836917311727*A73)))+(((A73/(((4.84836917311727*A73)+A73)*1.21049027380712))/2.43888567055274)+0.769118826615305)))+((((((4.85701049797932*A73)+A73)+(A73*A73))+4.42818538675271)*(4.85701049797932*A73))*A73))*(A73+4.74519263836029))*(((-0.960736051445624+A73)+-0.720504908971918)*(4.84836917311727*A73)))+(((A73/(((A73-A73)+A73)*1.21049027380712))/2.43888567055274)+0.769118826615305))))*((A73+4.74519263836029)+A73))-4.74519263836029))+(((A73+-0.368750863818207)*((A73-(4.85701049797932*A73))*-1.06673134735648))*A73))*A73)+A73)+(A73*A73))+4.42818538675271)*(4.85701049797932*A73))*A73))*(A73+4.74519263836029))*(((-0.960736051445624+A73)+-0.720504908971918)*(4.84836917311727*A73)))+(((A73/(((4.84836917311727*A73)+A73)*1.21049027380712))/2.43888567055274)+0.769118826615305))))*((A73/4.84836917311727)*A73))-4.74519263836029))+(((A73+A73)*(((A73-(4.85179920565486/4.74519263836029))+0.0303624897415142)*-1.06673134735648))*A73))*A73))*4.3570155760832)--1.06673134735648))))))*4.74519263836029)*0.0303624897415142)+A73)*-0.341787998882905)*A73))+((3.18749831096668*-1.06673134735648)+2.24911012041218)))))*((A73/(((((((A73/(((4.84836917311727*A73)+A73)*1.21049027380712))/2.43888567055274)-(4.85179920565486/4.74519263836029))+0.0303624897415142)+(((A73/(((A73+-0.368750863818207)+(A73-0.0303624897415142))*((((A73+-1.09402733308898)*(A73+4.74519263836029))*A73)+((3.18749831096668*A73)+(((((-2.06037518896049/((-0.960736051445624+((0.0303624897415142+-3.49749049290175)*((A73*2.74678764541014)/2.74678764541014)))*((((A73/((A73-A73)*(A73-4.85701049797932)))+A73)+(A73*A73))+4.42818538675271)))-4.3570155760832)-(1.04068631347093/4.74519263836029))+-3.49749049290175)+(A73/2.74678764541014))))))*((A73+4.74519263836029)+A73))-4.74519263836029))+((((((((A73/(((4.84836917311727*A73)+A73)*1.21049027380712))/2.43888567055274)-(4.85179920565486/4.74519263836029))+(-0.305284094846497-(A73/((((((-2.06037518896049/((0.0303624897415142+-3.49749049290175)*1.21049027380712))-4.3570155760832)-(1.04068631347093/(-3.20338684534383*4.84836917311727)))+-3.49749049290175)+(A73/2.74678764541014))*A73))))+((((A73+((((4.74519263836029+(((-0.960736051445624+-3.07890136729126)+0.769118826615305)/((4.84836917311727+A73)/((4.74519263836029+((((A73+4.74519263836029)+A73)*A73)/(2.74678764541014-A73)))*(((A73+0.0303624897415142)+((((A73--1.09402733308898)*4.74519263836029)*(4.74519263836029+4.74519263836029))*0.571975872536608))*1.21049027380712)))))/((((((-3.20338684534383*4.84836917311727)-(4.85179920565486/4.74519263836029))+(A73/2.74678764541014))+(((A73/(((A73+-0.368750863818207)+(A73--3.49749049290175))*(((((((-0.720504908971918+-0.368750863818207)+(A73--3.49749049290175))*((((A73+((((((A73/((A73-A73)*(A73-4.85701049797932)))+A73)+(A73*A73))+4.42818538675271)*(4.85701049797932*A73))*A73))*(A73+4.74519263836029))*(((-0.960736051445624+A73)+-0.720504908971918)*(4.84836917311727*A73)))+(((A73/(((4.84836917311727*A73)+A73)*1.21049027380712))/2.43888567055274)+0.769118826615305)))+((((((A73/((A73-A73)*(A73-4.85701049797932)))+A73)+(A73*A73))+4.42818538675271)*(4.85701049797932*A73))*A73))*(A73+4.74519263836029))*(((-0.960736051445624+A73)+-0.720504908971918)*(4.84836917311727*A73)))+(((A73/(((A73-A73)+A73)*1.21049027380712))/2.43888567055274)+0.769118826615305))))*((A73+4.74519263836029)+A73))-4.74519263836029))+(((A73+-0.368750863818207)*((A73-(4.85701049797932*A73))*-1.06673134735648))*A73))*A73))*4.3570155760832)--1.06673134735648))/(((A73+-0.368750863818207)+(A73-0.0303624897415142))*((((A73+-1.09402733308898)*(A73+4.74519263836029))*A73)+((3.18749831096668*A73)+(((((-2.06037518896049/((-0.960736051445624+-3.49749049290175)*((((A73/((A73-A73)*(A73-4.85701049797932)))+A73)+(A73*A73))+4.42818538675271)))-4.3570155760832)-(1.04068631347093/((-0.960736051445624+A73)+-0.720504908971918)))+-3.49749049290175)+(A73/2.74678764541014))))))*((A73+4.74519263836029)+A73))-4.74519263836029))+-0.368750863818207)*(4.85701049797932*A73))*A73))*A73))*4.3570155760832))))+((((-0.305284094846497-(A73/((((((-2.06037518896049/((0.0303624897415142+-3.49749049290175)*1.21049027380712))-4.3570155760832)-(1.04068631347093/(-3.20338684534383*4.84836917311727)))+-3.49749049290175)+(A73/2.74678764541014))*A73)))+(4.74519263836029*A73))+((((-0.960736051445624+A73)+-0.720504908971918)*(4.84836917311727*A73))*A73))+4.42818538675271))*0.0303624897415142)+4.74519263836029)))*((A73-A73)*((((((((((((((A73-(4.85701049797932*A73))*-1.06673134735648)*4.85701049797932)*1.21049027380712)+-3.07890136729126)+((-0.960736051445624+-3.07890136729126)+0.769118826615305))*1.21049027380712)-((A73+-0.368750863818207)+(((-3.06310490989829+((((0.494098366301895*0.494098366301895)-4.74519263836029)*-1.62504995465092)+-3.78836204322421))+-0.410197216692362)/((((A73+((((A73+-0.368750863818207)*((A73-(4.85701049797932*A73))*-1.06673134735648))*A73)*A73))*(A73+4.74519263836029))*((((((A73-((((-2.06037518896049/((0.0303624897415142+-3.49749049290175)*1.21049027380712))-4.3570155760832)-A73)+-0.368750863818207))*4.74519263836029)*0.0303624897415142)+A73)*-0.341787998882905)*A73))+((3.18749831096668*-1.06673134735648)+2.24911012041218)))))*((A73/(((((((A73/(((4.84836917311727*A73)+A73)*1.21049027380712))/2.43888567055274)-(4.85179920565486/4.74519263836029))+0.0303624897415142)+(((A73/(((A73+-0.368750863818207)+(A73-0.0303624897415142))*((((A73+-1.09402733308898)*(A73+4.74519263836029))*A73)+((3.18749831096668*A73)+(((((-2.06037518896049/((-0.960736051445624+-3.49749049290175)*((((A73/((A73-A73)*(A73-4.85701049797932)))+A73)+(A73*A73))+4.42818538675271)))-4.3570155760832)-(1.04068631347093/4.74519263836029))+-3.49749049290175)+(A73/2.74678764541014))))))*((A73+4.74519263836029)+A73))-4.74519263836029))+(((A73+-0.368750863818207)*(4.85701049797932*A73))*A73))*A73))*4.3570155760832))*(A73+4.74519263836029))*A73)*(A73*(4.85701049797932*-0.368750863818207)))*A73)+(0.571975872536608+((((A73+2.24911012041218)+(A73/(A73/0.0303624897415142)))+(1.04068631347093*2.61298631782001))+((-2.19767124419186*(((A73/(((A73+-0.368750863818207)+(((-3.06310490989829+((((((((((((4.74519263836029+(A73/A73))*((3.18749831096668*-1.06673134735648)*1.21049027380712))-4.85701049797932)*((((A73*A73)+(A73-A73))*0.0303624897415142)+(A73-4.85701049797932)))*4.85179920565486)*A73)+2.74678764541014)+A73)*0.494098366301895)-4.74519263836029)*-1.62504995465092)+-3.78836204322421))+-0.410197216692362)/((4.74519263836029*(((((((((((A73-((A73+((A73-(4.85701049797932*A73))*(A73-4.85701049797932)))+((A73+(4.85179920565486+(A73/2.74678764541014)))+((A73+A73)+(A73+((((4.74519263836029+(((-0.960736051445624+-3.07890136729126)+0.769118826615305)/((4.84836917311727+A73)/((4.74519263836029+((((A73+4.74519263836029)+A73)*A73)/(2.74678764541014-A73)))*(((A73+0.0303624897415142)+((((A73--1.09402733308898)*-0.368750863818207)*(4.74519263836029+4.74519263836029))*0.571975872536608))*1.21049027380712)))))/((((((-3.20338684534383*4.84836917311727)-(4.85179920565486/4.74519263836029))+(A73/2.74678764541014))+(((A73/(((A73+-0.368750863818207)+(A73--3.49749049290175))*(((((((-0.720504908971918+-0.368750863818207)+(A73--3.49749049290175))*((((A73+((4.85701049797932*(4.85701049797932*A73))*A73))*(A73+4.74519263836029))*(((-0.960736051445624+A73)+-0.720504908971918)*(4.84836917311727*A73)))+(((A73/(((4.84836917311727*A73)+A73)*1.21049027380712))/2.43888567055274)+0.769118826615305)))+((((((A73/((A73-A73)*(A73-4.85701049797932)))+A73)+(A73*A73))+4.42818538675271)*(4.85701049797932*A73))*A73))*((-2.06037518896049/((0.0303624897415142+-3.49749049290175)*1.21049027380712))+4.74519263836029))*(((-0.960736051445624+A73)+-0.720504908971918)*(4.84836917311727*A73)))+(((A73/(((A73-A73)+A73)*1.21049027380712))/2.43888567055274)+0.769118826615305))))*((A73+4.74519263836029)+A73))-4.74519263836029))+(((A73+-0.368750863818207)*((A73-(4.85701049797932*A73))*-1.06673134735648))*A73))*A73))*4.3570155760832)--1.06673134735648))))))*4.74519263836029)*0.0303624897415142)+A73)*-0.341787998882905)*A73)--1.06673134735648)+(((-2.06037518896049/((0.0303624897415142+-3.49749049290175)*((A73*2.74678764541014)/2.74678764541014)))-4.3570155760832)-(((A73+((((-0.960736051445624+A73)+-0.720504908971918)*1.04068631347093)*A73))+4.42818538675271)*(4.85701049797932*A73))))+-0.960736051445624)-4.85701049797932)*(((((((A73--1.09402733308898)*4.74519263836029)*(A73+A73))*A73)*(4.85701049797932*(4.85701049797932*1.21049027380712)))*A73)+((A73/((4.85701049797932*A73)*1.21049027380712))+(4.85701049797932*A73)))))+A73)))*((((A73+4.74519263836029)+A73)*A73)+((3.18749831096668*A73)+(((((-2.06037518896049/((0.0303624897415142+-3.49749049290175)*A73))-4.3570155760832)-((A73*A73)*2.74678764541014))+-3.49749049290175)+(A73/2.74678764541014))))))*((A73+4.74519263836029)+A73))-4.74519263836029))+((((((A73*(0.0303624897415142+-3.49749049290175))+(((((-2.06037518896049/((0.0303624897415142+-3.49749049290175)*1.21049027380712))-4.3570155760832)-(1.04068631347093/(-3.20338684534383*4.84836917311727)))+-3.49749049290175)+(A73/2.74678764541014)))*A73)+-3.07890136729126)+A73)*(4.85701049797932*A73))))))))+((A73*A73)+(((A73+4.74519263836029)+-3.49749049290175)+((A73*2.74678764541014)/2.74678764541014))))*(A73-4.85701049797932))))*(A73+4.74519263836029))*(((-0.960736051445624+A73)+-0.720504908971918)*(4.84836917311727*A73)))+(((A73/(((4.84836917311727*A73)+A73)*1.21049027380712))/2.43888567055274)+0.769118826615305))))*((A73+4.74519263836029)+A73))-4.74519263836029))+(((A73+-0.368750863818207)*((A73-(4.85701049797932*A73))*-1.06673134735648))*A73))*A73))*4.3570155760832)--1.06673134735648))))))*4.74519263836029)*0.0303624897415142)+A73)*-0.341787998882905)*A73)*1.21049027380712))/2.43888567055274)-(4.85179920565486/4.74519263836029))+0.0303624897415142)+(A73*A73))+4.42818538675271)*(4.85701049797932*A73))*A73))*(A73+4.74519263836029))*(((-0.960736051445624+A73)+-0.720504908971918)*(4.84836917311727*A73)))+(((A73/(((A73-A73)+A73)*1.21049027380712))/2.43888567055274)+0.769118826615305))))*((A73+4.74519263836029)+A73))-4.74519263836029))+(((A73+-0.368750863818207)*((A73-(4.85701049797932*A73))*-1.06673134735648))*A73))*A73))*4.3570155760832)--1.06673134735648))/(((A73+-0.368750863818207)+(A73-0.0303624897415142))*((((A73+-1.09402733308898)*(A73+4.74519263836029))*A73)+((3.18749831096668*A73)+(((((-2.06037518896049/((-0.960736051445624+-3.49749049290175)*((((A73/((A73-A73)*(A73-4.85701049797932)))+A73)+(A73*A73))+4.42818538675271)))-4.3570155760832)-(1.04068631347093/4.74519263836029))+-3.49749049290175)+(A73/2.74678764541014))))))*((A73+4.74519263836029)+A73))-4.74519263836029))+-0.368750863818207)*(4.85701049797932*A73))*A73))*A73))*4.3570155760832))))+((((-0.305284094846497-(A73/((((((-2.06037518896049/((0.0303624897415142+-3.49749049290175)*1.21049027380712))-4.3570155760832)-(1.04068631347093/(-3.20338684534383*4.84836917311727)))+-3.49749049290175)+(A73/2.74678764541014))*A73)))+(4.74519263836029*A73))+((((-0.960736051445624+A73)+-0.720504908971918)*(4.84836917311727*A73))*A73))+4.42818538675271))*0.0303624897415142)+4.74519263836029)))*((A73-A73)*((((((((((((((A73-(4.85701049797932*A73))*-1.06673134735648)*4.85701049797932)*1.21049027380712)+-3.07890136729126)+((-0.960736051445624+-3.07890136729126)+0.769118826615305))*1.21049027380712)-((A73+(((A73+-0.368750863818207)*((A73-(4.85701049797932*A73))*-1.06673134735648))*A73))+(((-3.06310490989829+((((0.494098366301895*0.494098366301895)-4.74519263836029)*-1.62504995465092)+-3.78836204322421))+-0.410197216692362)/((((A73+((((A73+-0.368750863818207)*((A73-(4.85701049797932*A73))*-1.06673134735648))*A73)*A73))*(A73+4.74519263836029))*((((((A73-((((-2.06037518896049/((0.0303624897415142+-3.49749049290175)*1.21049027380712))-4.3570155760832)-(4.85179920565486/4.74519263836029))+-0.368750863818207))*4.74519263836029)*0.0303624897415142)+A73)*-0.341787998882905)*A73))+((3.18749831096668*-1.06673134735648)+2.24911012041218)))))*((A73/(((((((A73/(((4.84836917311727*A73)+A73)*1.21049027380712))/2.43888567055274)-(4.85179920565486/4.74519263836029))+0.0303624897415142)+(((((((A73+(((-0.341787998882905-(A73/2.74678764541014))+((A73/4.74519263836029)*(((A73+-0.368750863818207)*(4.85701049797932*A73))*A73)))*A73))*(((A73+A73)-4.85701049797932)*4.74519263836029))*((A73-A73)*((((((((((((((A73-(4.85701049797932*A73))*((((((-2.06037518896049/((0.0303624897415142+-3.49749049290175)*1.21049027380712))-4.3570155760832)-(1.04068631347093/(-3.20338684534383*4.84836917311727)))+-3.49749049290175)+(A73/2.74678764541014))*A73))*4.85701049797932)*1.21049027380712)+(A73-4.85701049797932))+((-0.960736051445624+-3.07890136729126)+0.769118826615305))*1.21049027380712)--1.09402733308898)*4.74519263836029)*(A73+4.74519263836029))*A73)*(A73*(4.85701049797932*-0.368750863818207)))*A73)+(0.571975872536608+-0.410197216692362))))+((A73*A73)+(((A73+4.74519263836029)+-3.49749049290175)+((A73*2.74678764541014)/2.74678764541014))))/(((A73+-0.368750863818207)+(A73-0.0303624897415142))*((((A73+-1.09402733308898)*(A73+4.74519263836029))*A73)+((3.18749831096668*A73)+(((((-2.06037518896049/((-0.960736051445624+-3.49749049290175)*((((A73/((A73-A73)*(A73-4.85701049797932)))+A73)+(A73*A73))+4.42818538675271)))-4.3570155760832)-(((((A73*A73)+(A73-A73))*0.0303624897415142)+(A73-4.85701049797932))/4.74519263836029))+-3.49749049290175)+(A73/2.74678764541014))))))*((A73+4.74519263836029)+A73))-4.74519263836029))+(((A73+-0.368750863818207)*(4.85701049797932*A73))*A73))*A73))*4.3570155760832))*(A73+4.74519263836029))*A73)*(A73*(4.85701049797932*-0.368750863818207)))*A73)+(0.571975872536608+((((A73+2.24911012041218)+(A73/(A73/0.0303624897415142)))+(1.04068631347093*2.61298631782001))+((-2.19767124419186*(((A73/(((A73+-0.368750863818207)+(((-3.06310490989829+((((((((((((4.74519263836029+(A73/A73))*((3.18749831096668*-1.06673134735648)*1.21049027380712))-4.85701049797932)*((((A73*A73)+(A73-A73))*0.0303624897415142)+(A73-4.85701049797932)))*4.85179920565486)*A73)+2.74678764541014)+A73)*0.494098366301895)-4.74519263836029)*-1.62504995465092)+-3.78836204322421))+-0.410197216692362)/((4.74519263836029*(((((((((((A73-((A73+((A73-(4.85701049797932*A73))*(A73-4.85701049797932)))+((A73+(4.85179920565486+(A73/2.74678764541014)))+((A73+A73)+(A73+((((4.74519263836029+(((-0.960736051445624+-3.07890136729126)+0.769118826615305)/((4.84836917311727+A73)/((4.74519263836029+((((A73+4.74519263836029)+A73)*A73)/(2.74678764541014-A73)))*(((A73+0.0303624897415142)+((((A73--1.09402733308898)*4.74519263836029)*(4.74519263836029+4.74519263836029))*0.571975872536608))*1.21049027380712)))))/((((((-3.20338684534383*4.84836917311727)-(4.85179920565486/4.74519263836029))+(A73/2.74678764541014))+(((A73/(((A73+-0.368750863818207)+(A73--3.49749049290175))*(((((((-0.720504908971918+-0.368750863818207)+(A73--3.49749049290175))*((((A73+((((((A73/((A73-A73)*(A73-4.85701049797932)))+A73)+(A73*A73))+4.42818538675271)*(4.85701049797932*A73))*A73))*(A73+4.74519263836029))*(((-0.960736051445624+A73)+-0.720504908971918)*(4.84836917311727*A73)))+(((A73/(((4.84836917311727*A73)+A73)*1.21049027380712))/2.43888567055274)+0.769118826615305)))+((((((A73/((A73-A73)*(A73-4.84836917311727)))+A73)+(A73*A73))+4.42818538675271)*(4.85701049797932*A73))*A73))*(A73+4.74519263836029))*(((-0.960736051445624+2.74678764541014)+-0.720504908971918)*(4.84836917311727*A73)))+(((A73/(((A73-A73)+A73)*1.21049027380712))/2.43888567055274)+0.769118826615305))))*((A73+4.74519263836029)+A73))-4.74519263836029))+(((A73+-0.368750863818207)*((A73-(4.85701049797932*A73))*-1.06673134735648))*A73))*A73))*4.3570155760832)--1.06673134735648))))))*4.74519263836029)*0.0303624897415142)+A73)*-0.341787998882905)*A73)-(4.85179920565486/-1.7321052918447))+(((-2.06037518896049/((0.0303624897415142+-3.49749049290175)*((A73*2.74678764541014)/2.74678764541014)))-4.3570155760832)-(((A73+((((-0.960736051445624+A73)+-0.720504908971918)*((3.18749831096668*A73)+(((((-2.06037518896049/((-0.960736051445624+-3.49749049290175)*((((A73/((A73-A73)*(A73-4.85701049797932)))+A73)+(A73*A73))+4.42818538675271)))-4.3570155760832)-(1.04068631347093/4.74519263836029))+-3.49749049290175)+(A73/2.74678764541014))))*A73))+4.42818538675271)*(4.85701049797932*A73))))+-0.960736051445624)-4.85701049797932)*(((((((A73--1.09402733308898)*4.74519263836029)*(A73+A73))*A73)*(4.85701049797932*(4.85701049797932*1.21049027380712)))*A73)+((A73/((4.85701049797932*A73)*1.21049027380712))+(4.85701049797932*A73)))))+A73)))*((((A73+4.74519263836029)+A73)*A73)+((3.18749831096668*A73)+(((((-2.06037518896049/((0.0303624897415142+-3.49749049290175)*A73))-4.3570155760832)-((A73*A73)*2.74678764541014))+-3.49749049290175)+(A73/2.74678764541014))))))*((A73+4.74519263836029)+A73))-4.74519263836029))+((((((A73*(0.0303624897415142+-3.49749049290175))+(((((-2.06037518896049/((0.0303624897415142+-3.49749049290175)*1.21049027380712))-4.3570155760832)-(1.04068631347093/(-3.20338684534383*4.84836917311727)))+-3.49749049290175)+(A73/2.74678764541014)))*A73)+-3.07890136729126)+A73)*1.21049027380712)))))))+((A73*A73)+A73))*(A73-4.85701049797932))))*(A73+4.74519263836029))*(((-0.960736051445624+A73)+-0.720504908971918)*A73))+(((A73/(((4.84836917311727*A73)+A73)*1.21049027380712))/2.43888567055274)+0.769118826615305))))*((A73+4.74519263836029)+A73))-4.74519263836029))+(((A73+-0.368750863818207)*((A73-(4.85701049797932*A73))*-1.06673134735648))*A73))*A73))*4.3570155760832)--1.06673134735648))))))*4.74519263836029)*0.0303624897415142)+A73)*-0.341787998882905)*A73))+0.0303624897415142)+-0.410197216692362)/0.0303624897415142))*((((A73+(((((A73*1.21049027380712)/4.84836917311727)-(A73/2.74678764541014))+((A73/4.84836917311727)*A73))*A73))*(((A73+A73)-4.85701049797932)*4.74519263836029))*((A73-A73)*((((((((((((((A73-(4.85701049797932*A73))*-1.06673134735648)*4.85701049797932)*1.21049027380712)+-3.07890136729126)+((-0.960736051445624+-3.07890136729126)+0.769118826615305))*1.21049027380712)--1.09402733308898)*4.74519263836029)*(A73+4.74519263836029))*A73)*(A73*(4.85701049797932*-0.368750863818207)))*A73)+(0.571975872536608+-0.410197216692362))))+((A73*A73)+(((A73+4.74519263836029)+-3.49749049290175)+((A73*2.74678764541014)/2.74678764541014))))))*(((A73*1.21049027380712)*2.74678764541014)+((4.74519263836029+A73)/A73)))-4.74519263836029))+(((A73+-0.368750863818207)*(4.85701049797932*A73))*A73))+((A73*2.74678764541014)+((((-3.49749049290175+(A73*A73))+((((-0.305284094846497-(A73/2.74678764541014))+(((A73*1.21049027380712)/4.84836917311727)*A73))+((((-0.960736051445624+A73)+-0.720504908971918)*(4.84836917311727*A73))*A73))+4.42818538675271))*0.0303624897415142)+4.74519263836029)))+(-3.20338684534383*4.84836917311727))</f>
      </c>
    </row>
    <row r="74">
      <c r="A74" t="n" s="0">
        <v>4.545454545454545</v>
      </c>
      <c r="B74" t="n" s="0">
        <v>424.88580015026287</v>
      </c>
      <c r="C74" s="0">
        <f>((((((((A74/(((((A74/4.84836917311727)*A74)+2.24911012041218)+A74)*1.21049027380712))/2.43888567055274)-(4.85179920565486/4.84836917311727))+0.0303624897415142)+(((A74/(((A74+4.74519263836029)+((((A74/((((((A74-((A74+((A74-(4.85701049797932*A74))*(A74-4.85701049797932)))+((A74+((A74+4.74519263836029)+(A74/2.74678764541014)))+((((-0.305284094846497-(A74/2.74678764541014))+((A74/(((A74+4.3570155760832)+(((-3.06310490989829+((((((((((((4.74519263836029+(A74/A74))*(((A74+0.0303624897415142)+((((A74--1.09402733308898)*4.74519263836029)*(4.74519263836029+4.74519263836029))*0.571975872536608))*1.21049027380712))-4.85701049797932)*((((A74*A74)+(A74-A74))*0.0303624897415142)+(A74-(((((((((4.74519263836029+(A74/A74))*((3.18749831096668*-1.06673134735648)*1.21049027380712))-4.85701049797932)*((((A74*A74)+(A74-A74))*0.0303624897415142)+(A74-4.85701049797932)))*4.85179920565486)*A74)+2.74678764541014)+A74)*0.494098366301895))))*4.85179920565486)*2.24911012041218)+2.74678764541014)+A74)*0.494098366301895)-4.74519263836029)*-1.62504995465092)+-3.78836204322421))+-0.410197216692362)/((4.74519263836029*(((((((((((A74-((A74+((A74-(4.85701049797932*A74))*(A74-4.85701049797932)))+((A74+(4.85179920565486+(A74/2.74678764541014)))+((A74+A74)+(A74+((((4.74519263836029+(((-0.960736051445624+-3.07890136729126)+0.769118826615305)/((4.84836917311727+A74)/((4.74519263836029+((((A74+4.74519263836029)+A74)*A74)/(2.74678764541014-A74)))*(((A74+0.0303624897415142)+((((A74--1.09402733308898)*4.74519263836029)*(4.74519263836029+4.74519263836029))*0.571975872536608))*1.21049027380712)))))/(((A74+(((A74/(((A74+-0.368750863818207)+(A74--3.49749049290175))*(((((((-0.720504908971918+-0.368750863818207)+(A74--3.49749049290175))*((((A74+((((((A74/((A74-A74)*(A74-4.85701049797932)))+A74)+(A74*A74))+4.42818538675271)*(4.85701049797932*A74))*A74))*(A74+4.74519263836029))*(((-0.960736051445624+A74)+-0.720504908971918)*(4.84836917311727*A74)))+(((A74/((((((((-2.06037518896049/(A74*1.21049027380712))-0.0303624897415142)-(((A74+A74)-4.85701049797932)*4.74519263836029))+-3.49749049290175)+(A74/2.74678764541014))*A74)+A74)*1.21049027380712))/2.43888567055274)+0.769118826615305)))+((((((A74/((A74-A74)*(A74-4.85701049797932)))+A74)+(A74*A74))+4.42818538675271)*(4.85701049797932*A74))*A74))*(A74+4.74519263836029))*(((-0.960736051445624+A74)+-0.720504908971918)*(4.84836917311727*2.24911012041218)))+(((A74/(((A74-A74)+A74)*1.21049027380712))/2.43888567055274)+0.769118826615305))))*((A74+4.74519263836029)+A74))-4.74519263836029))+(((A74+-0.368750863818207)*((A74-(4.85701049797932*A74))*A74))*A74))*A74))*4.3570155760832)--1.06673134735648))))))*4.74519263836029)*0.0303624897415142)+A74)*-0.341787998882905)*A74)-(4.85179920565486/-1.7321052918447))+(((-2.06037518896049/((0.0303624897415142+-3.49749049290175)*((A74*2.74678764541014)/A74)))-4.3570155760832)-(((A74+((((-0.960736051445624+A74)+-0.720504908971918)*1.04068631347093)*A74))+4.42818538675271)*(4.85701049797932*A74))))+-0.960736051445624)-4.85701049797932)*((((A74*A74)*(4.85701049797932*(4.85701049797932*A74)))*A74)+((A74/((4.85701049797932*A74)*1.21049027380712))+(4.85701049797932*A74)))))+A74)))*((((A74+4.74519263836029)+A74)*A74)+((3.18749831096668*A74)+(((((-2.06037518896049/((0.0303624897415142+-3.49749049290175)*A74))-4.3570155760832)-((A74*A74)*2.74678764541014))+-3.49749049290175)+(A74/2.74678764541014))))))*((A74+4.74519263836029)+A74)))+A74)+(A74+((((4.74519263836029+(((-0.960736051445624+-3.07890136729126)+0.769118826615305)/((4.84836917311727+A74)/((4.74519263836029+(((((A74+A74)+4.74519263836029)+A74)*A74)/(2.74678764541014-A74)))*(((A74+0.0303624897415142)+((((A74--1.09402733308898)*4.74519263836029)*(4.74519263836029+4.74519263836029))*0.571975872536608))*1.21049027380712)))))/(((((A74-(4.85179920565486/4.74519263836029))+0.0303624897415142)+(((A74/(((A74+-0.368750863818207)+(A74--3.49749049290175))*(((((A74+4.74519263836029)+((((((A74/((A74-A74)*(A74-4.85701049797932)))+A74)+(A74*A74))+4.42818538675271)*(4.85701049797932*A74))*(((((A74+(((-0.305284094846497-(A74/2.74678764541014))+((A74/4.84836917311727)*A74))*A74))*((A74+0.0303624897415142)+((((-3.49749049290175+(A74*(((((((((A74-(4.85701049797932*A74))*-1.06673134735648)*4.85701049797932)*1.21049027380712)+-3.07890136729126)+((-0.960736051445624+-3.07890136729126)+0.769118826615305))*1.21049027380712)-((A74+-0.368750863818207)+(((-3.06310490989829+((((0.494098366301895*0.494098366301895)-4.74519263836029)*-1.62504995465092)+-3.78836204322421))+-0.410197216692362)/((((A74+((((A74+-0.368750863818207)*((A74-(4.85701049797932*A74))*-1.06673134735648))*A74)*A74))*(A74+4.74519263836029))*((((((A74-((A74+((A74-(4.85701049797932*A74))*(A74-4.85701049797932)))+((A74+4.74519263836029)+((4.74519263836029+A74)+(A74+((((4.74519263836029+(((-0.960736051445624+-3.07890136729126)+0.769118826615305)/((4.84836917311727+0.0303624897415142)/((4.74519263836029+(A74/(2.74678764541014-A74)))*(-0.368750863818207*1.21049027380712)))))/(((((((A74/(((4.84836917311727*A74)+A74)*1.21049027380712))/2.43888567055274)-(4.85179920565486/4.74519263836029))+0.0303624897415142)+(((A74/(((-0.720504908971918+-0.368750863818207)+(A74--3.49749049290175))*((((A74+(((((((((((-3.20338684534383*4.84836917311727)-(4.85179920565486/4.74519263836029))+(A74/2.74678764541014))+(((A74/(((A74+-0.368750863818207)+(A74--3.49749049290175))*(((((((-0.720504908971918+-0.368750863818207)+(A74--3.49749049290175))*((((A74+((((((A74/((A74-A74)*(A74-4.85701049797932)))+A74)+(A74*A74))+4.42818538675271)*(4.85701049797932*A74))*A74))*(A74+4.74519263836029))*(((-0.960736051445624+A74)+-0.720504908971918)*(4.84836917311727*A74)))+(((A74/(((4.84836917311727*A74)+A74)*1.21049027380712))/2.43888567055274)+0.769118826615305)))+((((((4.85701049797932*A74)+A74)+(A74*A74))+4.42818538675271)*(4.85701049797932*A74))*A74))*(A74+4.74519263836029))*(((-0.960736051445624+A74)+-0.720504908971918)*(4.84836917311727*A74)))+(((A74/(((A74-A74)+A74)*1.21049027380712))/2.43888567055274)+0.769118826615305))))*((A74+4.74519263836029)+A74))-4.74519263836029))+(((A74+-0.368750863818207)*((A74-(4.85701049797932*A74))*-1.06673134735648))*(A74/A74)))*A74)+A74)+(A74*A74))+4.42818538675271)*(4.85701049797932*A74))*A74))*(A74+4.74519263836029))*(((-0.960736051445624+A74)+-0.720504908971918)*(4.84836917311727*A74)))+(((A74/(((4.84836917311727*A74)+A74)*1.21049027380712))/2.43888567055274)+0.769118826615305))))*((A74/4.84836917311727)*A74))-4.74519263836029))+(((A74+-0.368750863818207)*((-2.06037518896049/((-0.960736051445624+-3.49749049290175)*((((A74/(A74*(A74-4.85701049797932)))+A74)+(A74*A74))+4.42818538675271)))*-1.06673134735648))*A74))*A74))*4.3570155760832)--1.06673134735648))))))*4.74519263836029)*0.0303624897415142)+A74)*-0.341787998882905)*A74))+((3.18749831096668*-1.06673134735648)+2.24911012041218)))))*((A74/((((((((A74-(4.85179920565486/4.74519263836029))/(((4.84836917311727*A74)+A74)*1.21049027380712))/2.43888567055274)-(4.85179920565486/4.74519263836029))+0.0303624897415142)+(((A74/(((A74+-0.368750863818207)+(A74-0.0303624897415142))*((((A74+-1.09402733308898)*(A74+4.74519263836029))*A74)+((3.18749831096668*A74)+((((A74-4.3570155760832)-(1.04068631347093/4.74519263836029))+-3.49749049290175)+(A74/2.74678764541014))))))*((A74+4.74519263836029)+A74))-4.74519263836029))+((((((((A74/(((4.84836917311727*A74)+A74)*1.21049027380712))/2.43888567055274)-(4.85179920565486/4.74519263836029))+(-0.305284094846497-(A74/((((((-2.06037518896049/((0.0303624897415142+-3.49749049290175)*1.21049027380712))-4.3570155760832)-(1.04068631347093/(-3.20338684534383*4.84836917311727)))+-3.49749049290175)+(A74/2.74678764541014))*A74))))+((((A74+((((4.74519263836029+(((-0.960736051445624+-3.07890136729126)+0.769118826615305)/((4.84836917311727+A74)/((4.74519263836029+((((A74+-0.305284094846497)+A74)*A74)/(2.74678764541014-A74)))*(((A74+0.0303624897415142)+((((A74--1.09402733308898)*4.74519263836029)*(4.74519263836029+4.74519263836029))*((A74+((((A74+-0.368750863818207)*((A74-(4.85701049797932*A74))*-1.06673134735648))*A74)*A74))*(A74+4.74519263836029))))*1.21049027380712)))))/((((((-3.20338684534383*4.84836917311727)-(4.85179920565486/4.74519263836029))+(A74/2.74678764541014))+(((A74/(((A74+-0.368750863818207)+(A74--3.49749049290175))*(((((((-0.720504908971918+-0.368750863818207)+(A74--3.49749049290175))*((((A74+((((((A74/((A74-A74)*(A74-4.85701049797932)))+A74)+(A74*A74))+4.42818538675271)*(4.85701049797932*A74))*A74))*(A74+4.74519263836029))*(((-0.960736051445624+A74)+-0.720504908971918)*(4.84836917311727*A74)))+(((A74/(((4.84836917311727*A74)+A74)*1.21049027380712))/2.43888567055274)+0.769118826615305)))+(((((((((A74-(4.85179920565486/4.74519263836029))/(((((((A74-((A74+((A74-(4.85701049797932*A74))*(A74-4.85701049797932)))+((A74+((A74+4.74519263836029)+(A74/2.74678764541014)))+((((-0.305284094846497-(A74/2.74678764541014))+((A74/(((A74+-0.368750863818207)+(((-3.06310490989829+((((((((((((4.74519263836029+(A74/A74))*(((A74+0.0303624897415142)+((((A74--1.09402733308898)*4.74519263836029)*(4.74519263836029+4.74519263836029))*0.571975872536608))*1.21049027380712))-4.85701049797932)*((((A74*A74)+(A74-A74))*0.0303624897415142)+(A74-4.85701049797932)))*4.85179920565486)*A74)+2.74678764541014)+A74)*0.494098366301895)-4.74519263836029)*-1.62504995465092)+-3.78836204322421))+-0.410197216692362)/((4.74519263836029*(((((((((((A74-((A74+((A74-(4.85701049797932*A74))*(A74-4.85701049797932)))+((A74+(4.85179920565486+(A74/2.74678764541014)))+((A74+A74)+(A74+((((4.74519263836029+(((-0.960736051445624+-3.07890136729126)+0.769118826615305)/((4.84836917311727+A74)/((4.74519263836029+((((A74+4.74519263836029)+A74)*A74)/(2.74678764541014-A74)))*(((A74+0.0303624897415142)+((((A74--1.09402733308898)*4.74519263836029)*(4.74519263836029+4.74519263836029))*0.571975872536608))*1.21049027380712)))))/(((A74+(((A74/(((A74+-0.368750863818207)+(A74--3.49749049290175))*(((((((-0.720504908971918+-0.368750863818207)+(A74--3.49749049290175))*(((((A74+((A74+4.74519263836029)+(A74/2.74678764541014)))+((((-0.305284094846497-(A74/2.74678764541014))+((A74/(((A74+-0.368750863818207)+(((-3.06310490989829+((((((((((((4.74519263836029+(A74/A74))*(((A74+0.0303624897415142)+((((A74--1.09402733308898)*4.74519263836029)*(4.74519263836029+4.74519263836029))*0.571975872536608))*1.21049027380712))-4.85701049797932)*((((A74*A74)+(A74-A74))*0.0303624897415142)+(A74-4.85701049797932)))*4.85179920565486)*A74)+2.74678764541014)+A74)*0.494098366301895)-4.74519263836029)*-1.62504995465092)+-3.78836204322421))+-0.410197216692362)/((4.74519263836029*(((((((((((A74-((A74+((A74-(4.85701049797932*A74))*(A74-4.85701049797932)))+((A74+(4.85179920565486+(A74/2.74678764541014)))+((A74+A74)+(A74+((((4.74519263836029+(((-0.960736051445624+-3.07890136729126)+0.769118826615305)/((4.84836917311727+A74)/((4.74519263836029+((((A74+4.74519263836029)+A74)*A74)/(2.74678764541014-A74)))*(((A74+0.0303624897415142)+((((A74--1.09402733308898)*4.74519263836029)*(4.74519263836029+4.74519263836029))*0.571975872536608))*1.21049027380712)))))/(((A74+(((A74/(((A74+-0.368750863818207)+(A74--3.49749049290175))*(((((((-0.720504908971918+-0.368750863818207)+(A74--3.49749049290175))*((((A74+((((((A74/((A74-A74)*(A74-4.85701049797932)))+A74)+(A74*A74))+4.42818538675271)*(4.85701049797932*A74))*A74))*(A74+4.74519263836029))*(((-0.960736051445624+A74)+-0.720504908971918)*(4.84836917311727*A74)))+(((A74/((((((((-2.06037518896049/(A74*1.21049027380712))-0.0303624897415142)-(((A74+A74)-4.85701049797932)*4.74519263836029))+-3.49749049290175)+(A74/2.74678764541014))*A74)+A74)*1.21049027380712))/2.43888567055274)+0.769118826615305)))+((((((A74/((A74-A74)*(A74-4.85701049797932)))+A74)+(A74*A74))+4.42818538675271)*(4.85701049797932*A74))*A74))*(A74+4.74519263836029))*(((-0.960736051445624+A74)+-0.720504908971918)*(4.84836917311727*2.24911012041218)))+(((A74/(((A74-A74)+A74)*1.21049027380712))/2.43888567055274)+0.769118826615305))))*((A74+4.74519263836029)+A74))-4.74519263836029))+(((A74+-0.368750863818207)*((A74-(4.85701049797932*A74))*-1.06673134735648))*A74))*A74))*4.3570155760832)--1.06673134735648))))))*4.74519263836029)*0.0303624897415142)+A74)*-0.341787998882905)*A74)-(4.85179920565486/-1.7321052918447))+(((-2.06037518896049/((0.0303624897415142+-3.49749049290175)*((A74*2.74678764541014)/2.74678764541014)))-4.3570155760832)-(((A74+((((-0.960736051445624+A74)+-0.720504908971918)*1.04068631347093)*A74))+4.42818538675271)*(4.85701049797932*A74))))+-0.960736051445624)-4.85701049797932)*(((((((A74--1.09402733308898)*4.74519263836029)*(A74+A74))*A74)*(4.85701049797932*(4.85701049797932*A74)))*A74)+((A74/((4.85701049797932*A74)*1.21049027380712))+((((A74+4.74519263836029)+A74)*A74)+((3.18749831096668*A74)+(((((-2.06037518896049/((0.0303624897415142+-3.49749049290175)*A74))-4.3570155760832)-((A74*A74)*2.74678764541014))+-3.49749049290175)+(A74/2.74678764541014))))))))+A74)))*((((A74+4.74519263836029)+A74)*A74)+((3.18749831096668*A74)+(((((-2.06037518896049/((0.0303624897415142+-3.49749049290175)*A74))-4.3570155760832)-((A74*A74)*2.74678764541014))+-3.49749049290175)+(A74/2.74678764541014))))))*((A74+4.74519263836029)+A74)))+A74)+(A74+((((4.74519263836029+(((-0.960736051445624+-3.07890136729126)+0.769118826615305)/((4.84836917311727+A74)/((4.74519263836029+(((((A74+A74)+4.74519263836029)+A74)*A74)/(2.74678764541014-A74)))*(((A74+0.0303624897415142)+((((A74--1.09402733308898)*4.74519263836029)*(4.74519263836029+4.74519263836029))*0.571975872536608))*1.21049027380712)))))/(((((A74-(4.85179920565486/4.74519263836029))+0.0303624897415142)+(((A74/(((A74+-0.368750863818207)+(A74--3.49749049290175))*(((((A74+4.74519263836029)+((((((A74/((A74-A74)*(A74-4.85701049797932)))+A74)+(A74*A74))+4.42818538675271)*(4.85701049797932*A74))*(((((A74+(((-0.305284094846497-(A74/2.74678764541014))+((A74/4.84836917311727)*A74))*A74))*((A74+0.0303624897415142)+((((-3.49749049290175+(A74*(((((((((A74-(4.85701049797932*A74))*-1.06673134735648)*4.85701049797932)*1.21049027380712)+-3.07890136729126)+((-0.960736051445624+-3.07890136729126)+0.769118826615305))*1.21049027380712)-((A74+-0.368750863818207)+(((-3.06310490989829+((((0.494098366301895*0.494098366301895)-4.74519263836029)*-1.62504995465092)+-3.78836204322421))+-0.410197216692362)/((((A74+((((A74+-0.368750863818207)*((A74-(4.85701049797932*A74))*-1.06673134735648))*A74)*A74))*(A74+4.74519263836029))*((((((A74-((A74+((A74-(4.85701049797932*A74))*(A74-4.85701049797932)))+((A74+4.74519263836029)+((4.74519263836029+A74)+(A74+((((4.74519263836029+(((-0.960736051445624+-3.07890136729126)+0.769118826615305)/((4.84836917311727+0.0303624897415142)/(((4.74519263836029*(((-0.960736051445624+A74)+-0.720504908971918)*(4.84836917311727*A74)))+(A74/(2.74678764541014-A74)))*(-0.368750863818207*1.21049027380712)))))/(((((((A74/(((4.84836917311727*A74)+A74)*1.21049027380712))/2.43888567055274)-(4.85179920565486/4.74519263836029))+0.0303624897415142)+(((A74/(((-0.720504908971918+-0.368750863818207)+(A74--3.49749049290175))*((((A74+(((((((((((-3.20338684534383*4.84836917311727)-(4.85179920565486/4.74519263836029))+(A74/2.74678764541014))+(((A74/(((A74+-0.368750863818207)+(A74--3.49749049290175))*(((((((-0.720504908971918+-0.368750863818207)+(A74--3.49749049290175))*((((A74+((((((A74/((A74-A74)*(A74-4.85701049797932)))+A74)+(A74*A74))+4.42818538675271)*(4.85701049797932*A74))*A74))*(A74+4.74519263836029))*(((-0.960736051445624+A74)+-0.720504908971918)*(4.84836917311727*A74)))+(((A74/(((4.84836917311727*A74)+A74)*1.21049027380712))/2.43888567055274)+0.769118826615305)))+((((((4.85701049797932*A74)+A74)+(A74*A74))+4.42818538675271)*(4.85701049797932*A74))*A74))*(A74+4.74519263836029))*(((-0.960736051445624+A74)+-0.720504908971918)*(4.84836917311727*A74)))+(((A74/(((A74-A74)+A74)*1.21049027380712))/2.43888567055274)+0.769118826615305))))*((A74+4.74519263836029)+A74))-4.74519263836029))+(((A74+-0.368750863818207)*((A74-(4.85701049797932*A74))*-1.06673134735648))*A74))*A74)+A74)+(A74*A74))+4.42818538675271)*(4.85701049797932*A74))*A74))*(A74+4.74519263836029))*(((-0.960736051445624+A74)+-0.720504908971918)*(4.84836917311727*A74)))+(((A74/(((4.84836917311727*A74)+A74)*1.21049027380712))/2.43888567055274)+0.769118826615305))))*((A74/4.84836917311727)*A74))-4.74519263836029))+(((A74+-0.368750863818207)*(((A74-(4.85179920565486/4.74519263836029))+0.0303624897415142)*-1.06673134735648))*A74))*A74))*4.3570155760832)--1.06673134735648))))))*4.74519263836029)*0.0303624897415142)+A74)*-0.341787998882905)*A74))+((3.18749831096668*-1.06673134735648)+2.24911012041218)))))*((A74/(((((((A74/(((4.84836917311727*A74)+A74)*1.21049027380712))/2.43888567055274)-(4.85179920565486/4.74519263836029))+0.0303624897415142)+(((A74/(((A74+-0.368750863818207)+(A74-0.0303624897415142))*((((A74+-1.09402733308898)*(A74+4.74519263836029))*A74)+((3.18749831096668*A74)+(((-0.410197216692362-(1.04068631347093/4.74519263836029))+-3.49749049290175)+(A74/2.74678764541014))))))*((A74+4.74519263836029)+A74))-4.74519263836029))+((((((((A74/(((4.84836917311727*A74)+A74)*1.21049027380712))/2.43888567055274)-(4.85179920565486/4.74519263836029))+(-0.305284094846497-(A74/((((((-2.06037518896049/((0.0303624897415142+-3.49749049290175)*1.21049027380712))-4.3570155760832)-(1.04068631347093/(-3.20338684534383*4.84836917311727)))+-3.49749049290175)+(A74/2.74678764541014))*A74))))+((((A74+((((4.74519263836029+(((-0.960736051445624+-3.07890136729126)+0.769118826615305)/((4.84836917311727+A74)/((4.74519263836029+((((A74+4.74519263836029)+A74)*A74)/(2.74678764541014-A74)))*(((A74+0.0303624897415142)+((((A74--1.09402733308898)*4.74519263836029)*(4.74519263836029+2.24911012041218))*0.571975872536608))*1.21049027380712)))))/((((((-3.20338684534383*4.84836917311727)-(4.85179920565486/4.74519263836029))+(A74/2.74678764541014))+(((A74/(((A74+-0.368750863818207)+(A74--3.49749049290175))*(((A74+4.74519263836029)*(((-0.960736051445624+A74)+-0.720504908971918)*(4.84836917311727*A74)))+(((A74/(((A74-A74)+A74)*1.21049027380712))/2.43888567055274)+0.769118826615305))))*((A74+4.74519263836029)+A74))-4.74519263836029))+(((A74+-0.368750863818207)*((A74-(4.85701049797932*A74))*-1.06673134735648))*A74))*A74))*4.3570155760832)--1.06673134735648))/(((A74+-0.368750863818207)+(A74-0.0303624897415142))*((((A74+-1.09402733308898)*(A74+4.74519263836029))*A74)+((3.18749831096668*A74)+(((((-2.06037518896049/((-0.960736051445624+-3.49749049290175)*((((A74/((A74-A74)*(A74-4.85701049797932)))+A74)+(A74*A74))+4.42818538675271)))-4.3570155760832)-(1.04068631347093/4.74519263836029))+-3.49749049290175)+(A74/2.74678764541014))))))*((A74+4.74519263836029)+A74))-4.74519263836029))+-0.368750863818207)*(4.85701049797932*A74))*A74))*A74))*4.3570155760832))))+((((-0.305284094846497-(A74/((((((-2.06037518896049/((0.0303624897415142+-3.49749049290175)*1.21049027380712))-4.3570155760832)-(1.04068631347093/(-3.20338684534383*4.84836917311727)))+-3.49749049290175)+(A74/2.74678764541014))*A74)))+(4.74519263836029*A74))+((((-0.960736051445624+A74)+-0.720504908971918)*(4.84836917311727*A74))*A74))+4.42818538675271))*0.0303624897415142)+4.74519263836029)))*((A74-A74)*((((A74*A74)*(A74*(4.85701049797932*-0.368750863818207)))*A74)+(0.571975872536608+((((A74+2.24911012041218)+(A74/(A74/0.0303624897415142)))+(1.04068631347093*2.61298631782001))+((-2.19767124419186*(((-3.20338684534383/(((A74+-0.368750863818207)+(((-3.06310490989829+((((((((((((4.74519263836029+(A74/A74))*((3.18749831096668*-1.06673134735648)*1.21049027380712))-4.85701049797932)*((((A74*A74)+(A74-A74))*0.0303624897415142)+(A74-4.85701049797932)))*4.85179920565486)*A74)+2.74678764541014)+A74)*0.494098366301895)-4.74519263836029)*-1.62504995465092)+-3.78836204322421))+-0.410197216692362)/((4.74519263836029*(((((((((((A74-((A74+((A74-(4.85701049797932*A74))*(A74-4.85701049797932)))+((A74+(4.85179920565486+(A74/2.74678764541014)))+((A74+A74)+(A74+((((4.74519263836029+(((-0.960736051445624+-3.07890136729126)+0.769118826615305)/((4.84836917311727+A74)/((4.74519263836029+((((A74+4.74519263836029)+A74)*A74)/(2.74678764541014-A74)))*(((A74+0.0303624897415142)+((((A74--1.09402733308898)*4.74519263836029)*(4.74519263836029+4.74519263836029))*0.571975872536608))*1.21049027380712)))))/((((((-3.20338684534383*4.84836917311727)-(4.85179920565486/4.74519263836029))+(A74/2.74678764541014))+(((A74/(((A74+-0.368750863818207)+(A74--3.49749049290175))*(((((((-0.720504908971918+-0.368750863818207)+(A74--3.49749049290175))*((((A74+((((((A74/((A74-A74)*(A74-4.85701049797932)))+A74)+(A74*A74))+4.42818538675271)*(4.85701049797932*A74))*A74))*(A74+4.74519263836029))*(((-0.960736051445624+A74)+-0.720504908971918)*(4.84836917311727*A74)))+(((A74/(((4.84836917311727*A74)+A74)*1.21049027380712))/2.43888567055274)+0.769118826615305)))+((((((A74/((A74-A74)*(A74-4.85701049797932)))+A74)+(A74*A74))+4.42818538675271)*(4.85701049797932*A74))*A74))*(A74+4.74519263836029))*(((-0.960736051445624+A74)+-0.720504908971918)*(4.84836917311727*A74)))+(((A74/(((A74-A74)+A74)*1.21049027380712))/2.43888567055274)+((A74-(4.85179920565486/4.74519263836029))+0.0303624897415142)))))*((A74+4.74519263836029)+A74))-4.74519263836029))+(((A74+-0.368750863818207)*((A74-(4.85701049797932*A74))*-1.06673134735648))*A74))*A74))*4.3570155760832)--1.06673134735648))))))*4.74519263836029)*0.0303624897415142)+A74)*-0.341787998882905)*A74)-(4.85179920565486/-1.7321052918447))+(((-2.06037518896049/((0.0303624897415142+-3.49749049290175)*((A74*2.74678764541014)/2.74678764541014)))-4.3570155760832)-(((A74+((((-0.960736051445624+A74)+-0.720504908971918)*1.04068631347093)*A74))+4.42818538675271)*(4.85701049797932*A74))))+-0.960736051445624)-4.85701049797932)*(((((((A74--1.09402733308898)*4.74519263836029)*(A74+A74))*A74)*(4.85701049797932*(4.85701049797932*1.21049027380712)))*A74)+((A74/((4.85701049797932*A74)*1.21049027380712))+(4.85701049797932*A74)))))+A74)))*((((A74+4.74519263836029)+A74)*A74)+((3.18749831096668*A74)+(((((-2.06037518896049/((0.0303624897415142+-3.49749049290175)*A74))-4.3570155760832)-((A74*A74)*2.74678764541014))+-3.49749049290175)+(A74/2.74678764541014))))))*((A74+((-3.49749049290175+(A74*(((((((((A74-(4.85701049797932*A74))*-1.06673134735648)*4.85701049797932)*1.21049027380712)+-3.07890136729126)+((-0.960736051445624+-3.07890136729126)+0.769118826615305))*1.21049027380712)-((A74+-0.368750863818207)+(((-3.06310490989829+((((0.494098366301895*0.494098366301895)-4.74519263836029)*-1.62504995465092)+-3.78836204322421))+-0.410197216692362)/((((A74+((((A74+-0.368750863818207)*((A74-(4.85701049797932*A74))*-1.06673134735648))*A74)*A74))*(A74+4.74519263836029))*((((((A74-((A74+((A74-(4.85701049797932*A74))*(A74-4.85701049797932)))+((A74+4.74519263836029)+((4.74519263836029+A74)+(A74+(((((4.85701049797932*A74)+(((-0.960736051445624+-3.07890136729126)+0.769118826615305)/((4.84836917311727+0.0303624897415142)/((4.74519263836029+(A74/(2.74678764541014-A74)))*(-0.368750863818207*1.21049027380712)))))/(((((((A74/(((4.84836917311727*A74)+A74)*1.21049027380712))/2.43888567055274)-(4.85179920565486/4.74519263836029))+0.0303624897415142)+(((A74/(((-0.720504908971918+-0.368750863818207)+(A74--3.49749049290175))*((((A74+(((((((((((-3.20338684534383*4.84836917311727)-(4.85179920565486/4.74519263836029))+(A74/2.74678764541014))+(((A74/(((A74+-0.368750863818207)+(A74--3.49749049290175))*(((((((-0.720504908971918+-0.368750863818207)+(A74--3.49749049290175))*((((A74+((((((A74/((A74-A74)*(A74-4.85701049797932)))+A74)+(A74*A74))+4.42818538675271)*(4.85701049797932*A74))*A74))*(A74+4.74519263836029))*(((-0.960736051445624+A74)+-0.720504908971918)*(4.84836917311727*A74)))+(((A74/(((4.84836917311727*A74)+A74)*1.21049027380712))/2.43888567055274)+0.769118826615305)))+((((((4.85701049797932*A74)+A74)+(A74*A74))+4.42818538675271)*(4.85701049797932*A74))*A74))*(A74+4.74519263836029))*(((-0.960736051445624+A74)+-0.720504908971918)*(4.84836917311727*A74)))+(((A74/(((A74-A74)+A74)*1.21049027380712))/2.43888567055274)+0.769118826615305))))*((A74+4.74519263836029)+A74))-4.74519263836029))+(((A74+-0.368750863818207)*((A74-(4.85701049797932*A74))*-1.06673134735648))*A74))*A74)+A74)+(A74*A74))+4.42818538675271)*(4.85701049797932*A74))*A74))*(A74+4.74519263836029))*(((-0.960736051445624+A74)+-0.720504908971918)*(4.84836917311727*A74)))+(((A74/(((4.84836917311727*A74)+A74)*1.21049027380712))/2.43888567055274)+0.769118826615305))))*((A74/4.84836917311727)*A74))-4.74519263836029))+(((A74+A74)*(((A74-(4.85179920565486/4.74519263836029))+0.0303624897415142)*-1.06673134735648))*A74))*A74))*4.3570155760832)--1.06673134735648))))))*4.74519263836029)*0.0303624897415142)+A74)*-0.341787998882905)*A74))+((3.18749831096668*-1.06673134735648)+2.24911012041218)))))*((A74/(((((((A74/(((4.84836917311727*A74)+A74)*1.21049027380712))/2.43888567055274)-(4.85179920565486/4.74519263836029))+0.0303624897415142)+(((A74/(((A74+-0.368750863818207)+(-3.20338684534383*4.84836917311727))*((((A74+-1.09402733308898)*(A74+4.74519263836029))*A74)+((3.18749831096668*A74)+(((((-2.06037518896049/((-0.960736051445624+-3.49749049290175)*((((A74/(A74/(2.74678764541014-A74)))+A74)+(A74*A74))+4.42818538675271)))-4.3570155760832)-(1.04068631347093/4.74519263836029))+-3.49749049290175)+(A74/2.74678764541014))))))*((A74+4.74519263836029)+A74))-4.74519263836029))+((((((((A74/(((4.84836917311727*A74)+A74)*1.21049027380712))/2.43888567055274)-(4.85179920565486/4.74519263836029))+(-0.305284094846497-(A74/((((((-2.06037518896049/((0.0303624897415142+-3.49749049290175)*1.21049027380712))-4.3570155760832)-(1.04068631347093/(-3.20338684534383*4.84836917311727)))+-3.49749049290175)+(A74/2.74678764541014))*A74))))+((((A74+((((4.74519263836029+(((-0.960736051445624+-3.07890136729126)+0.769118826615305)/((4.84836917311727+A74)/((4.74519263836029+((((A74+4.74519263836029)+A74)*A74)/(2.74678764541014-A74)))*(((A74+0.0303624897415142)+((((A74--1.09402733308898)*4.74519263836029)*(4.74519263836029+4.74519263836029))*0.571975872536608))*1.21049027380712)))))/((((((-3.20338684534383*4.84836917311727)-(4.85179920565486/4.74519263836029))+(A74/2.74678764541014))+(((A74/(((A74+-0.368750863818207)+(A74--3.49749049290175))*(((((((-0.720504908971918+-0.368750863818207)+(A74--3.49749049290175))*((((A74+((((((A74/((A74-A74)*(A74-4.85701049797932)))+A74)+(A74*A74))+4.42818538675271)*(4.85701049797932*A74))*A74))*(A74+4.74519263836029))*(((-0.960736051445624+A74)+-0.720504908971918)*(4.84836917311727*A74)))+(((A74/(((4.84836917311727*A74)+A74)*1.21049027380712))/2.43888567055274)+0.769118826615305)))+((((((A74/((A74-A74)*(A74-4.85701049797932)))+A74)+(A74*A74))+4.42818538675271)*(4.85701049797932*A74))*A74))*(A74+4.74519263836029))*(((-0.960736051445624+A74)+-0.720504908971918)*(4.84836917311727*A74)))+(((A74/(((A74-A74)+A74)*1.21049027380712))/2.43888567055274)+0.769118826615305))))*((A74+4.74519263836029)+A74))-4.74519263836029))+(((A74+-0.368750863818207)*((A74-(4.85701049797932*A74))*-1.06673134735648))*A74))*A74))*4.3570155760832)--1.06673134735648))/(((A74+-0.368750863818207)+(A74-0.0303624897415142))*2.74678764541014))*((A74+4.74519263836029)+A74))-4.74519263836029))+-0.368750863818207)*(4.85701049797932*A74))*A74))*A74))*4.3570155760832))))+((((-0.305284094846497-(A74/((((((-2.06037518896049/((0.0303624897415142+-3.49749049290175)*1.21049027380712))-4.3570155760832)-(1.04068631347093/(-3.20338684534383*4.84836917311727)))+-3.49749049290175)+(A74/2.74678764541014))*A74)))+(4.74519263836029*A74))+((((-0.960736051445624+A74)+-0.720504908971918)*(4.84836917311727*A74))*A74))+4.42818538675271)))+A74))-4.74519263836029))+((((((A74*(0.0303624897415142+-3.49749049290175))+(((((-2.06037518896049/((0.0303624897415142+-3.49749049290175)*1.21049027380712))-4.3570155760832)-(1.04068631347093/(-3.20338684534383*4.84836917311727)))+-3.49749049290175)+(A74/2.74678764541014)))*A74)+-3.07890136729126)+A74)*1.21049027380712)))))))+((A74*A74)+(((A74+4.74519263836029)+-3.49749049290175)+((A74*2.74678764541014)/2.74678764541014))))*(A74-4.85701049797932))))*(A74+4.74519263836029))*(((-0.960736051445624+A74)+-0.720504908971918)*(4.84836917311727*A74)))+(((A74/(((4.84836917311727*A74)+A74)*1.21049027380712))/2.43888567055274)+0.769118826615305))))*((A74+4.74519263836029)+A74))-4.74519263836029))+(((A74+-0.368750863818207)*((A74-(4.85701049797932*A74))*-1.06673134735648))*A74))*A74))*4.3570155760832)--1.06673134735648))))*(A74+4.74519263836029))*(((-0.960736051445624+A74)+-0.720504908971918)*(4.84836917311727*A74)))+(((A74/((((((((-2.06037518896049/(A74*1.21049027380712))-0.0303624897415142)-(((A74+A74)-4.85701049797932)*4.74519263836029))+-3.49749049290175)+(A74/2.74678764541014))*A74)+A74)*1.21049027380712))/2.43888567055274)+0.769118826615305)))+((((((A74/((A74-A74)*(A74-4.85701049797932)))+A74)+(A74*A74))+4.42818538675271)*(4.85701049797932*A74))*A74))*(A74+4.74519263836029))*(((-0.960736051445624+A74)+-0.720504908971918)*(4.84836917311727*2.24911012041218)))+(((A74/(((A74-A74)+A74)*1.21049027380712))/2.43888567055274)+0.769118826615305))))*((A74+4.74519263836029)+A74))-4.74519263836029))+(((A74+-0.368750863818207)*((A74-(4.85701049797932*A74))*-1.06673134735648))*A74))*A74))*4.3570155760832)--1.06673134735648))))))*4.74519263836029)*0.0303624897415142)+A74)*-0.341787998882905)*A74)-(4.85179920565486/-1.7321052918447))+(((-2.06037518896049/((0.0303624897415142+-3.49749049290175)*((A74*2.74678764541014)/2.74678764541014)))-4.3570155760832)-(((A74+((-0.960736051445624*1.04068631347093)*A74))+4.42818538675271)*(4.85701049797932*A74))))+-0.960736051445624)-4.85701049797932)*(((((((A74--1.09402733308898)*4.74519263836029)*(A74+A74))*A74)*(4.85701049797932*(4.85701049797932*A74)))*A74)+((A74/((4.85701049797932*A74)*1.21049027380712))+(4.85701049797932*A74)))))+A74)))*((((A74+4.74519263836029)+A74)*A74)+((3.18749831096668*A74)+(((((-2.06037518896049/((0.0303624897415142+-3.49749049290175)*A74))-4.3570155760832)-((A74*A74)*2.74678764541014))+-3.49749049290175)+(A74/2.74678764541014))))))*((4.74519263836029+4.74519263836029)+A74)))+A74)+(A74+((((4.74519263836029+(((-0.960736051445624+-3.07890136729126)+0.769118826615305)/((4.84836917311727+A74)/((4.74519263836029+(((((A74+A74)+4.74519263836029)+A74)*A74)/(2.74678764541014-A74)))*(((A74+0.0303624897415142)+((((A74--1.09402733308898)*4.74519263836029)*(4.74519263836029+4.74519263836029))*0.571975872536608))*1.21049027380712)))))/(((((A74-(4.85179920565486/4.74519263836029))+0.0303624897415142)+(((A74/(((A74+-0.368750863818207)+(A74--3.49749049290175))*(((((A74+4.74519263836029)+((((((A74/((A74-A74)*(A74-4.85701049797932)))+A74)+(A74*A74))+4.42818538675271)*(4.85701049797932*A74))*(((((A74+(((-0.305284094846497-(A74/2.74678764541014))+((A74/4.84836917311727)*(4.84836917311727*A74)))*A74))*((A74+0.0303624897415142)+((((-3.49749049290175+(A74*(((((((((A74-(4.85701049797932*A74))*-1.06673134735648)*4.85701049797932)*1.21049027380712)+-3.07890136729126)+((-0.960736051445624+-3.07890136729126)+0.769118826615305))*1.21049027380712)-((A74+-0.368750863818207)+(((-3.06310490989829+((((0.494098366301895*0.494098366301895)-4.74519263836029)*-1.62504995465092)+-3.78836204322421))+-0.410197216692362)/((((A74+((((A74+-0.368750863818207)*((A74-(4.85701049797932*A74))*-1.06673134735648))*A74)*A74))*(A74+4.74519263836029))*((((((A74-((A74+((A74-(4.85701049797932*A74))*(A74-4.85701049797932)))+((A74+4.74519263836029)+((4.74519263836029+A74)+(A74+(((((4.85701049797932*A74)+(((-0.960736051445624+-3.07890136729126)+0.769118826615305)/((4.84836917311727+0.0303624897415142)/((4.74519263836029+(A74/(2.74678764541014-A74)))*(-0.368750863818207*1.21049027380712)))))/(((((((A74/(((4.84836917311727*A74)+A74)*1.21049027380712))/2.43888567055274)-(4.85179920565486/4.74519263836029))+0.0303624897415142)+(((A74/(((-0.720504908971918+-0.368750863818207)+(A74--3.49749049290175))*((((A74+(((((((((((-3.20338684534383*4.84836917311727)-(4.85179920565486/4.74519263836029))+(A74/2.74678764541014))+(((A74/(((A74+-0.368750863818207)+(A74--3.49749049290175))*(((((((-0.720504908971918+-0.368750863818207)+(A74--3.49749049290175))*((((A74+((((((A74/((A74-A74)*(A74-4.85701049797932)))+A74)+(A74*A74))+4.42818538675271)*(4.85701049797932*A74))*A74))*(A74+4.74519263836029))*(((-0.960736051445624+A74)+-0.720504908971918)*(4.84836917311727*A74)))+(((A74/(((4.84836917311727*A74)+A74)*1.21049027380712))/2.43888567055274)+0.769118826615305)))+((((((4.85701049797932*A74)+A74)+(A74*A74))+4.42818538675271)*(4.85701049797932*A74))*A74))*(A74+4.74519263836029))*(((-0.960736051445624+A74)+-0.720504908971918)*(4.84836917311727*A74)))+(((A74/(((A74-A74)+A74)*1.21049027380712))/2.43888567055274)+0.769118826615305))))*((A74+4.74519263836029)+A74))-4.74519263836029))+(((A74+-0.368750863818207)*((A74-(4.85701049797932*A74))*-1.06673134735648))*A74))*A74)+A74)+(A74*A74))+4.42818538675271)*(4.85701049797932*A74))*A74))*(A74+4.74519263836029))*(((-0.960736051445624+A74)+-0.720504908971918)*(4.84836917311727*A74)))+(((A74/(((4.84836917311727*A74)+A74)*1.21049027380712))/2.43888567055274)+0.769118826615305))))*((A74/4.84836917311727)*A74))-4.74519263836029))+(((A74+A74)*(((A74-(4.85179920565486/4.74519263836029))+0.0303624897415142)*-1.06673134735648))*A74))*A74))*4.3570155760832)--1.06673134735648))))))*4.74519263836029)*0.0303624897415142)+A74)*-0.341787998882905)*A74))+((3.18749831096668*-1.06673134735648)+2.24911012041218)))))*((A74/(((((((A74/(((4.84836917311727*A74)+A74)*1.21049027380712))/2.43888567055274)-(4.85179920565486/4.74519263836029))+0.0303624897415142)+(((A74/(((A74+-0.368750863818207)+(A74-0.0303624897415142))*((((A74+-1.09402733308898)*(A74+4.74519263836029))*A74)+((3.18749831096668*A74)+(((((-2.06037518896049/((-0.960736051445624+((0.0303624897415142+-3.49749049290175)*((A74*2.74678764541014)/2.74678764541014)))*((((A74/((A74-A74)*(A74-4.85701049797932)))+A74)+(A74*A74))+4.42818538675271)))-4.3570155760832)-(1.04068631347093/4.74519263836029))+-3.49749049290175)+(A74/2.74678764541014))))))*((A74+4.74519263836029)+A74))-4.74519263836029))+((((((((A74/(((4.84836917311727*A74)+A74)*1.21049027380712))/2.43888567055274)-(4.85179920565486/4.74519263836029))+(-0.305284094846497-(A74/((((((-2.06037518896049/((0.0303624897415142+-3.49749049290175)*1.21049027380712))-4.3570155760832)-(1.04068631347093/(-3.20338684534383*4.84836917311727)))+-3.49749049290175)+(A74/2.74678764541014))*A74))))+((((A74+((((4.74519263836029+(((-0.960736051445624+-3.07890136729126)+0.769118826615305)/((4.84836917311727+A74)/((4.74519263836029+((((A74+4.74519263836029)+A74)*A74)/(2.74678764541014-A74)))*(((A74+0.0303624897415142)+((((A74--1.09402733308898)*4.74519263836029)*(4.74519263836029+4.74519263836029))*0.571975872536608))*1.21049027380712)))))/((((((-3.20338684534383*4.84836917311727)-(4.85179920565486/4.74519263836029))+(A74/2.74678764541014))+(((A74/(((A74+-0.368750863818207)+(A74--3.49749049290175))*(((((((-0.720504908971918+-0.368750863818207)+(A74--3.49749049290175))*((((A74+((((((A74/((A74-A74)*(A74-4.85701049797932)))+A74)+(A74*A74))+4.42818538675271)*(4.85701049797932*A74))*A74))*(A74+4.74519263836029))*(((-0.960736051445624+A74)+-0.720504908971918)*(4.84836917311727*A74)))+(((A74/(((4.84836917311727*A74)+A74)*1.21049027380712))/2.43888567055274)+0.769118826615305)))+((((((A74/((A74-A74)*(A74-4.85701049797932)))+A74)+(A74*A74))+4.42818538675271)*(4.85701049797932*A74))*A74))*(A74+4.74519263836029))*(((-0.960736051445624+A74)+-0.720504908971918)*(4.84836917311727*A74)))+(((A74/(((A74-A74)+A74)*1.21049027380712))/2.43888567055274)+0.769118826615305))))*((A74+4.74519263836029)+A74))-4.74519263836029))+(((A74+-0.368750863818207)*((A74-(4.85701049797932*A74))*-1.06673134735648))*A74))*A74))*4.3570155760832)--1.06673134735648))/(((A74+-0.368750863818207)+(A74-0.0303624897415142))*((((A74+-1.09402733308898)*(A74+4.74519263836029))*A74)+((3.18749831096668*A74)+(((((-2.06037518896049/((-0.960736051445624+-3.49749049290175)*((((A74/((A74-A74)*(A74-4.85701049797932)))+A74)+(A74*A74))+4.42818538675271)))-4.3570155760832)-(1.04068631347093/((-0.960736051445624+A74)+-0.720504908971918)))+-3.49749049290175)+(A74/2.74678764541014))))))*((A74+4.74519263836029)+A74))-4.74519263836029))+-0.368750863818207)*(4.85701049797932*A74))*A74))*A74))*4.3570155760832))))+((((-0.305284094846497-(A74/((((((-2.06037518896049/((0.0303624897415142+-3.49749049290175)*1.21049027380712))-4.3570155760832)-(1.04068631347093/(-3.20338684534383*4.84836917311727)))+-3.49749049290175)+(A74/2.74678764541014))*A74)))+(4.74519263836029*A74))+((((-0.960736051445624+A74)+-0.720504908971918)*(4.84836917311727*A74))*A74))+4.42818538675271))*0.0303624897415142)+4.74519263836029)))*((A74-A74)*((((((((((((((A74-(4.85701049797932*A74))*-1.06673134735648)*4.85701049797932)*1.21049027380712)+-3.07890136729126)+((-0.960736051445624+-3.07890136729126)+0.769118826615305))*1.21049027380712)-((A74+-0.368750863818207)+(((-3.06310490989829+((((0.494098366301895*0.494098366301895)-4.74519263836029)*-1.62504995465092)+-3.78836204322421))+-0.410197216692362)/((((A74+((((A74+-0.368750863818207)*((A74-(4.85701049797932*A74))*-1.06673134735648))*A74)*A74))*(A74+4.74519263836029))*((((((A74-((((-2.06037518896049/((0.0303624897415142+-3.49749049290175)*1.21049027380712))-4.3570155760832)-A74)+-0.368750863818207))*4.74519263836029)*0.0303624897415142)+A74)*-0.341787998882905)*A74))+((3.18749831096668*-1.06673134735648)+2.24911012041218)))))*((A74/(((((((A74/(((4.84836917311727*A74)+A74)*1.21049027380712))/2.43888567055274)-(4.85179920565486/4.74519263836029))+0.0303624897415142)+(((A74/(((A74+-0.368750863818207)+(A74-0.0303624897415142))*((((A74+-1.09402733308898)*(A74+4.74519263836029))*A74)+((3.18749831096668*A74)+(((((-2.06037518896049/((-0.960736051445624+-3.49749049290175)*((((A74/((A74-A74)*(A74-4.85701049797932)))+A74)+(A74*A74))+4.42818538675271)))-4.3570155760832)-(1.04068631347093/4.74519263836029))+-3.49749049290175)+(A74/2.74678764541014))))))*((A74+4.74519263836029)+A74))-4.74519263836029))+(((A74+-0.368750863818207)*(4.85701049797932*A74))*A74))*A74))*4.3570155760832))*(A74+4.74519263836029))*A74)*(A74*(4.85701049797932*-0.368750863818207)))*A74)+(0.571975872536608+((((A74+2.24911012041218)+(A74/(A74/0.0303624897415142)))+(1.04068631347093*2.61298631782001))+((-2.19767124419186*(((A74/(((A74+-0.368750863818207)+(((-3.06310490989829+((((((((((((4.74519263836029+(A74/A74))*((3.18749831096668*-1.06673134735648)*1.21049027380712))-4.85701049797932)*((((A74*A74)+(A74-A74))*0.0303624897415142)+(A74-4.85701049797932)))*4.85179920565486)*A74)+2.74678764541014)+A74)*0.494098366301895)-4.74519263836029)*-1.62504995465092)+-3.78836204322421))+-0.410197216692362)/((4.74519263836029*(((((((((((A74-((A74+((A74-(4.85701049797932*A74))*(A74-4.85701049797932)))+((A74+(4.85179920565486+(A74/2.74678764541014)))+((A74+A74)+(A74+((((4.74519263836029+(((-0.960736051445624+-3.07890136729126)+0.769118826615305)/((4.84836917311727+A74)/((4.74519263836029+((((A74+4.74519263836029)+A74)*A74)/(2.74678764541014-A74)))*(((A74+0.0303624897415142)+((((A74--1.09402733308898)*-0.368750863818207)*(4.74519263836029+4.74519263836029))*0.571975872536608))*1.21049027380712)))))/((((((-3.20338684534383*4.84836917311727)-(4.85179920565486/4.74519263836029))+(A74/2.74678764541014))+(((A74/(((A74+-0.368750863818207)+(A74--3.49749049290175))*(((((((-0.720504908971918+-0.368750863818207)+(A74--3.49749049290175))*((((A74+((4.85701049797932*(4.85701049797932*A74))*A74))*(A74+4.74519263836029))*(((-0.960736051445624+A74)+-0.720504908971918)*(4.84836917311727*A74)))+(((A74/(((4.84836917311727*A74)+A74)*1.21049027380712))/2.43888567055274)+0.769118826615305)))+((((((A74/((A74-A74)*(A74-4.85701049797932)))+A74)+(A74*A74))+4.42818538675271)*(4.85701049797932*A74))*A74))*((-2.06037518896049/((0.0303624897415142+-3.49749049290175)*1.21049027380712))+4.74519263836029))*(((-0.960736051445624+A74)+-0.720504908971918)*(4.84836917311727*A74)))+(((A74/(((A74-A74)+A74)*1.21049027380712))/2.43888567055274)+0.769118826615305))))*((A74+4.74519263836029)+A74))-4.74519263836029))+(((A74+-0.368750863818207)*((A74-(4.85701049797932*A74))*-1.06673134735648))*A74))*A74))*4.3570155760832)--1.06673134735648))))))*4.74519263836029)*0.0303624897415142)+A74)*-0.341787998882905)*A74)--1.06673134735648)+(((-2.06037518896049/((0.0303624897415142+-3.49749049290175)*((A74*2.74678764541014)/2.74678764541014)))-4.3570155760832)-(((A74+((((-0.960736051445624+A74)+-0.720504908971918)*1.04068631347093)*A74))+4.42818538675271)*(4.85701049797932*A74))))+-0.960736051445624)-4.85701049797932)*(((((((A74--1.09402733308898)*4.74519263836029)*(A74+A74))*A74)*(4.85701049797932*(4.85701049797932*1.21049027380712)))*A74)+((A74/((4.85701049797932*A74)*1.21049027380712))+(4.85701049797932*A74)))))+A74)))*((((A74+4.74519263836029)+A74)*A74)+((3.18749831096668*A74)+(((((-2.06037518896049/((0.0303624897415142+-3.49749049290175)*A74))-4.3570155760832)-((A74*A74)*2.74678764541014))+-3.49749049290175)+(A74/2.74678764541014))))))*((A74+4.74519263836029)+A74))-4.74519263836029))+((((((A74*(0.0303624897415142+-3.49749049290175))+(((((-2.06037518896049/((0.0303624897415142+-3.49749049290175)*1.21049027380712))-4.3570155760832)-(1.04068631347093/(-3.20338684534383*4.84836917311727)))+-3.49749049290175)+(A74/2.74678764541014)))*A74)+-3.07890136729126)+A74)*(4.85701049797932*A74))))))))+((A74*A74)+(((A74+4.74519263836029)+-3.49749049290175)+((A74*2.74678764541014)/2.74678764541014))))*(A74-4.85701049797932))))*(A74+4.74519263836029))*(((-0.960736051445624+A74)+-0.720504908971918)*(4.84836917311727*A74)))+(((A74/(((4.84836917311727*A74)+A74)*1.21049027380712))/2.43888567055274)+0.769118826615305))))*((A74+4.74519263836029)+A74))-4.74519263836029))+(((A74+-0.368750863818207)*((A74-(4.85701049797932*A74))*-1.06673134735648))*A74))*A74))*4.3570155760832)--1.06673134735648))))))*4.74519263836029)*0.0303624897415142)+A74)*-0.341787998882905)*A74)*1.21049027380712))/2.43888567055274)-(4.85179920565486/4.74519263836029))+0.0303624897415142)+(A74*A74))+4.42818538675271)*(4.85701049797932*A74))*A74))*(A74+4.74519263836029))*(((-0.960736051445624+A74)+-0.720504908971918)*(4.84836917311727*A74)))+(((A74/(((A74-A74)+A74)*1.21049027380712))/2.43888567055274)+0.769118826615305))))*((A74+4.74519263836029)+A74))-4.74519263836029))+(((A74+-0.368750863818207)*((A74-(4.85701049797932*A74))*-1.06673134735648))*A74))*A74))*4.3570155760832)--1.06673134735648))/(((A74+-0.368750863818207)+(A74-0.0303624897415142))*((((A74+-1.09402733308898)*(A74+4.74519263836029))*A74)+((3.18749831096668*A74)+(((((-2.06037518896049/((-0.960736051445624+-3.49749049290175)*((((A74/((A74-A74)*(A74-4.85701049797932)))+A74)+(A74*A74))+4.42818538675271)))-4.3570155760832)-(1.04068631347093/4.74519263836029))+-3.49749049290175)+(A74/2.74678764541014))))))*((A74+4.74519263836029)+A74))-4.74519263836029))+-0.368750863818207)*(4.85701049797932*A74))*A74))*A74))*4.3570155760832))))+((((-0.305284094846497-(A74/((((((-2.06037518896049/((0.0303624897415142+-3.49749049290175)*1.21049027380712))-4.3570155760832)-(1.04068631347093/(-3.20338684534383*4.84836917311727)))+-3.49749049290175)+(A74/2.74678764541014))*A74)))+(4.74519263836029*A74))+((((-0.960736051445624+A74)+-0.720504908971918)*(4.84836917311727*A74))*A74))+4.42818538675271))*0.0303624897415142)+4.74519263836029)))*((A74-A74)*((((((((((((((A74-(4.85701049797932*A74))*-1.06673134735648)*4.85701049797932)*1.21049027380712)+-3.07890136729126)+((-0.960736051445624+-3.07890136729126)+0.769118826615305))*1.21049027380712)-((A74+(((A74+-0.368750863818207)*((A74-(4.85701049797932*A74))*-1.06673134735648))*A74))+(((-3.06310490989829+((((0.494098366301895*0.494098366301895)-4.74519263836029)*-1.62504995465092)+-3.78836204322421))+-0.410197216692362)/((((A74+((((A74+-0.368750863818207)*((A74-(4.85701049797932*A74))*-1.06673134735648))*A74)*A74))*(A74+4.74519263836029))*((((((A74-((((-2.06037518896049/((0.0303624897415142+-3.49749049290175)*1.21049027380712))-4.3570155760832)-(4.85179920565486/4.74519263836029))+-0.368750863818207))*4.74519263836029)*0.0303624897415142)+A74)*-0.341787998882905)*A74))+((3.18749831096668*-1.06673134735648)+2.24911012041218)))))*((A74/(((((((A74/(((4.84836917311727*A74)+A74)*1.21049027380712))/2.43888567055274)-(4.85179920565486/4.74519263836029))+0.0303624897415142)+(((((((A74+(((-0.341787998882905-(A74/2.74678764541014))+((A74/4.74519263836029)*(((A74+-0.368750863818207)*(4.85701049797932*A74))*A74)))*A74))*(((A74+A74)-4.85701049797932)*4.74519263836029))*((A74-A74)*((((((((((((((A74-(4.85701049797932*A74))*((((((-2.06037518896049/((0.0303624897415142+-3.49749049290175)*1.21049027380712))-4.3570155760832)-(1.04068631347093/(-3.20338684534383*4.84836917311727)))+-3.49749049290175)+(A74/2.74678764541014))*A74))*4.85701049797932)*1.21049027380712)+(A74-4.85701049797932))+((-0.960736051445624+-3.07890136729126)+0.769118826615305))*1.21049027380712)--1.09402733308898)*4.74519263836029)*(A74+4.74519263836029))*A74)*(A74*(4.85701049797932*-0.368750863818207)))*A74)+(0.571975872536608+-0.410197216692362))))+((A74*A74)+(((A74+4.74519263836029)+-3.49749049290175)+((A74*2.74678764541014)/2.74678764541014))))/(((A74+-0.368750863818207)+(A74-0.0303624897415142))*((((A74+-1.09402733308898)*(A74+4.74519263836029))*A74)+((3.18749831096668*A74)+(((((-2.06037518896049/((-0.960736051445624+-3.49749049290175)*((((A74/((A74-A74)*(A74-4.85701049797932)))+A74)+(A74*A74))+4.42818538675271)))-4.3570155760832)-(((((A74*A74)+(A74-A74))*0.0303624897415142)+(A74-4.85701049797932))/4.74519263836029))+-3.49749049290175)+(A74/2.74678764541014))))))*((A74+4.74519263836029)+A74))-4.74519263836029))+(((A74+-0.368750863818207)*(4.85701049797932*A74))*A74))*A74))*4.3570155760832))*(A74+4.74519263836029))*A74)*(A74*(4.85701049797932*-0.368750863818207)))*A74)+(0.571975872536608+((((A74+2.24911012041218)+(A74/(A74/0.0303624897415142)))+(1.04068631347093*2.61298631782001))+((-2.19767124419186*(((A74/(((A74+-0.368750863818207)+(((-3.06310490989829+((((((((((((4.74519263836029+(A74/A74))*((3.18749831096668*-1.06673134735648)*1.21049027380712))-4.85701049797932)*((((A74*A74)+(A74-A74))*0.0303624897415142)+(A74-4.85701049797932)))*4.85179920565486)*A74)+2.74678764541014)+A74)*0.494098366301895)-4.74519263836029)*-1.62504995465092)+-3.78836204322421))+-0.410197216692362)/((4.74519263836029*(((((((((((A74-((A74+((A74-(4.85701049797932*A74))*(A74-4.85701049797932)))+((A74+(4.85179920565486+(A74/2.74678764541014)))+((A74+A74)+(A74+((((4.74519263836029+(((-0.960736051445624+-3.07890136729126)+0.769118826615305)/((4.84836917311727+A74)/((4.74519263836029+((((A74+4.74519263836029)+A74)*A74)/(2.74678764541014-A74)))*(((A74+0.0303624897415142)+((((A74--1.09402733308898)*4.74519263836029)*(4.74519263836029+4.74519263836029))*0.571975872536608))*1.21049027380712)))))/((((((-3.20338684534383*4.84836917311727)-(4.85179920565486/4.74519263836029))+(A74/2.74678764541014))+(((A74/(((A74+-0.368750863818207)+(A74--3.49749049290175))*(((((((-0.720504908971918+-0.368750863818207)+(A74--3.49749049290175))*((((A74+((((((A74/((A74-A74)*(A74-4.85701049797932)))+A74)+(A74*A74))+4.42818538675271)*(4.85701049797932*A74))*A74))*(A74+4.74519263836029))*(((-0.960736051445624+A74)+-0.720504908971918)*(4.84836917311727*A74)))+(((A74/(((4.84836917311727*A74)+A74)*1.21049027380712))/2.43888567055274)+0.769118826615305)))+((((((A74/((A74-A74)*(A74-4.84836917311727)))+A74)+(A74*A74))+4.42818538675271)*(4.85701049797932*A74))*A74))*(A74+4.74519263836029))*(((-0.960736051445624+2.74678764541014)+-0.720504908971918)*(4.84836917311727*A74)))+(((A74/(((A74-A74)+A74)*1.21049027380712))/2.43888567055274)+0.769118826615305))))*((A74+4.74519263836029)+A74))-4.74519263836029))+(((A74+-0.368750863818207)*((A74-(4.85701049797932*A74))*-1.06673134735648))*A74))*A74))*4.3570155760832)--1.06673134735648))))))*4.74519263836029)*0.0303624897415142)+A74)*-0.341787998882905)*A74)-(4.85179920565486/-1.7321052918447))+(((-2.06037518896049/((0.0303624897415142+-3.49749049290175)*((A74*2.74678764541014)/2.74678764541014)))-4.3570155760832)-(((A74+((((-0.960736051445624+A74)+-0.720504908971918)*((3.18749831096668*A74)+(((((-2.06037518896049/((-0.960736051445624+-3.49749049290175)*((((A74/((A74-A74)*(A74-4.85701049797932)))+A74)+(A74*A74))+4.42818538675271)))-4.3570155760832)-(1.04068631347093/4.74519263836029))+-3.49749049290175)+(A74/2.74678764541014))))*A74))+4.42818538675271)*(4.85701049797932*A74))))+-0.960736051445624)-4.85701049797932)*(((((((A74--1.09402733308898)*4.74519263836029)*(A74+A74))*A74)*(4.85701049797932*(4.85701049797932*1.21049027380712)))*A74)+((A74/((4.85701049797932*A74)*1.21049027380712))+(4.85701049797932*A74)))))+A74)))*((((A74+4.74519263836029)+A74)*A74)+((3.18749831096668*A74)+(((((-2.06037518896049/((0.0303624897415142+-3.49749049290175)*A74))-4.3570155760832)-((A74*A74)*2.74678764541014))+-3.49749049290175)+(A74/2.74678764541014))))))*((A74+4.74519263836029)+A74))-4.74519263836029))+((((((A74*(0.0303624897415142+-3.49749049290175))+(((((-2.06037518896049/((0.0303624897415142+-3.49749049290175)*1.21049027380712))-4.3570155760832)-(1.04068631347093/(-3.20338684534383*4.84836917311727)))+-3.49749049290175)+(A74/2.74678764541014)))*A74)+-3.07890136729126)+A74)*1.21049027380712)))))))+((A74*A74)+A74))*(A74-4.85701049797932))))*(A74+4.74519263836029))*(((-0.960736051445624+A74)+-0.720504908971918)*A74))+(((A74/(((4.84836917311727*A74)+A74)*1.21049027380712))/2.43888567055274)+0.769118826615305))))*((A74+4.74519263836029)+A74))-4.74519263836029))+(((A74+-0.368750863818207)*((A74-(4.85701049797932*A74))*-1.06673134735648))*A74))*A74))*4.3570155760832)--1.06673134735648))))))*4.74519263836029)*0.0303624897415142)+A74)*-0.341787998882905)*A74))+0.0303624897415142)+-0.410197216692362)/0.0303624897415142))*((((A74+(((((A74*1.21049027380712)/4.84836917311727)-(A74/2.74678764541014))+((A74/4.84836917311727)*A74))*A74))*(((A74+A74)-4.85701049797932)*4.74519263836029))*((A74-A74)*((((((((((((((A74-(4.85701049797932*A74))*-1.06673134735648)*4.85701049797932)*1.21049027380712)+-3.07890136729126)+((-0.960736051445624+-3.07890136729126)+0.769118826615305))*1.21049027380712)--1.09402733308898)*4.74519263836029)*(A74+4.74519263836029))*A74)*(A74*(4.85701049797932*-0.368750863818207)))*A74)+(0.571975872536608+-0.410197216692362))))+((A74*A74)+(((A74+4.74519263836029)+-3.49749049290175)+((A74*2.74678764541014)/2.74678764541014))))))*(((A74*1.21049027380712)*2.74678764541014)+((4.74519263836029+A74)/A74)))-4.74519263836029))+(((A74+-0.368750863818207)*(4.85701049797932*A74))*A74))+((A74*2.74678764541014)+((((-3.49749049290175+(A74*A74))+((((-0.305284094846497-(A74/2.74678764541014))+(((A74*1.21049027380712)/4.84836917311727)*A74))+((((-0.960736051445624+A74)+-0.720504908971918)*(4.84836917311727*A74))*A74))+4.42818538675271))*0.0303624897415142)+4.74519263836029)))+(-3.20338684534383*4.84836917311727))</f>
      </c>
    </row>
    <row r="75">
      <c r="A75" t="n" s="0">
        <v>4.747474747474747</v>
      </c>
      <c r="B75" t="n" s="0">
        <v>487.17058040871945</v>
      </c>
      <c r="C75" s="0">
        <f>((((((((A75/(((((A75/4.84836917311727)*A75)+2.24911012041218)+A75)*1.21049027380712))/2.43888567055274)-(4.85179920565486/4.84836917311727))+0.0303624897415142)+(((A75/(((A75+4.74519263836029)+((((A75/((((((A75-((A75+((A75-(4.85701049797932*A75))*(A75-4.85701049797932)))+((A75+((A75+4.74519263836029)+(A75/2.74678764541014)))+((((-0.305284094846497-(A75/2.74678764541014))+((A75/(((A75+4.3570155760832)+(((-3.06310490989829+((((((((((((4.74519263836029+(A75/A75))*(((A75+0.0303624897415142)+((((A75--1.09402733308898)*4.74519263836029)*(4.74519263836029+4.74519263836029))*0.571975872536608))*1.21049027380712))-4.85701049797932)*((((A75*A75)+(A75-A75))*0.0303624897415142)+(A75-(((((((((4.74519263836029+(A75/A75))*((3.18749831096668*-1.06673134735648)*1.21049027380712))-4.85701049797932)*((((A75*A75)+(A75-A75))*0.0303624897415142)+(A75-4.85701049797932)))*4.85179920565486)*A75)+2.74678764541014)+A75)*0.494098366301895))))*4.85179920565486)*2.24911012041218)+2.74678764541014)+A75)*0.494098366301895)-4.74519263836029)*-1.62504995465092)+-3.78836204322421))+-0.410197216692362)/((4.74519263836029*(((((((((((A75-((A75+((A75-(4.85701049797932*A75))*(A75-4.85701049797932)))+((A75+(4.85179920565486+(A75/2.74678764541014)))+((A75+A75)+(A75+((((4.74519263836029+(((-0.960736051445624+-3.07890136729126)+0.769118826615305)/((4.84836917311727+A75)/((4.74519263836029+((((A75+4.74519263836029)+A75)*A75)/(2.74678764541014-A75)))*(((A75+0.0303624897415142)+((((A75--1.09402733308898)*4.74519263836029)*(4.74519263836029+4.74519263836029))*0.571975872536608))*1.21049027380712)))))/(((A75+(((A75/(((A75+-0.368750863818207)+(A75--3.49749049290175))*(((((((-0.720504908971918+-0.368750863818207)+(A75--3.49749049290175))*((((A75+((((((A75/((A75-A75)*(A75-4.85701049797932)))+A75)+(A75*A75))+4.42818538675271)*(4.85701049797932*A75))*A75))*(A75+4.74519263836029))*(((-0.960736051445624+A75)+-0.720504908971918)*(4.84836917311727*A75)))+(((A75/((((((((-2.06037518896049/(A75*1.21049027380712))-0.0303624897415142)-(((A75+A75)-4.85701049797932)*4.74519263836029))+-3.49749049290175)+(A75/2.74678764541014))*A75)+A75)*1.21049027380712))/2.43888567055274)+0.769118826615305)))+((((((A75/((A75-A75)*(A75-4.85701049797932)))+A75)+(A75*A75))+4.42818538675271)*(4.85701049797932*A75))*A75))*(A75+4.74519263836029))*(((-0.960736051445624+A75)+-0.720504908971918)*(4.84836917311727*2.24911012041218)))+(((A75/(((A75-A75)+A75)*1.21049027380712))/2.43888567055274)+0.769118826615305))))*((A75+4.74519263836029)+A75))-4.74519263836029))+(((A75+-0.368750863818207)*((A75-(4.85701049797932*A75))*A75))*A75))*A75))*4.3570155760832)--1.06673134735648))))))*4.74519263836029)*0.0303624897415142)+A75)*-0.341787998882905)*A75)-(4.85179920565486/-1.7321052918447))+(((-2.06037518896049/((0.0303624897415142+-3.49749049290175)*((A75*2.74678764541014)/A75)))-4.3570155760832)-(((A75+((((-0.960736051445624+A75)+-0.720504908971918)*1.04068631347093)*A75))+4.42818538675271)*(4.85701049797932*A75))))+-0.960736051445624)-4.85701049797932)*((((A75*A75)*(4.85701049797932*(4.85701049797932*A75)))*A75)+((A75/((4.85701049797932*A75)*1.21049027380712))+(4.85701049797932*A75)))))+A75)))*((((A75+4.74519263836029)+A75)*A75)+((3.18749831096668*A75)+(((((-2.06037518896049/((0.0303624897415142+-3.49749049290175)*A75))-4.3570155760832)-((A75*A75)*2.74678764541014))+-3.49749049290175)+(A75/2.74678764541014))))))*((A75+4.74519263836029)+A75)))+A75)+(A75+((((4.74519263836029+(((-0.960736051445624+-3.07890136729126)+0.769118826615305)/((4.84836917311727+A75)/((4.74519263836029+(((((A75+A75)+4.74519263836029)+A75)*A75)/(2.74678764541014-A75)))*(((A75+0.0303624897415142)+((((A75--1.09402733308898)*4.74519263836029)*(4.74519263836029+4.74519263836029))*0.571975872536608))*1.21049027380712)))))/(((((A75-(4.85179920565486/4.74519263836029))+0.0303624897415142)+(((A75/(((A75+-0.368750863818207)+(A75--3.49749049290175))*(((((A75+4.74519263836029)+((((((A75/((A75-A75)*(A75-4.85701049797932)))+A75)+(A75*A75))+4.42818538675271)*(4.85701049797932*A75))*(((((A75+(((-0.305284094846497-(A75/2.74678764541014))+((A75/4.84836917311727)*A75))*A75))*((A75+0.0303624897415142)+((((-3.49749049290175+(A75*(((((((((A75-(4.85701049797932*A75))*-1.06673134735648)*4.85701049797932)*1.21049027380712)+-3.07890136729126)+((-0.960736051445624+-3.07890136729126)+0.769118826615305))*1.21049027380712)-((A75+-0.368750863818207)+(((-3.06310490989829+((((0.494098366301895*0.494098366301895)-4.74519263836029)*-1.62504995465092)+-3.78836204322421))+-0.410197216692362)/((((A75+((((A75+-0.368750863818207)*((A75-(4.85701049797932*A75))*-1.06673134735648))*A75)*A75))*(A75+4.74519263836029))*((((((A75-((A75+((A75-(4.85701049797932*A75))*(A75-4.85701049797932)))+((A75+4.74519263836029)+((4.74519263836029+A75)+(A75+((((4.74519263836029+(((-0.960736051445624+-3.07890136729126)+0.769118826615305)/((4.84836917311727+0.0303624897415142)/((4.74519263836029+(A75/(2.74678764541014-A75)))*(-0.368750863818207*1.21049027380712)))))/(((((((A75/(((4.84836917311727*A75)+A75)*1.21049027380712))/2.43888567055274)-(4.85179920565486/4.74519263836029))+0.0303624897415142)+(((A75/(((-0.720504908971918+-0.368750863818207)+(A75--3.49749049290175))*((((A75+(((((((((((-3.20338684534383*4.84836917311727)-(4.85179920565486/4.74519263836029))+(A75/2.74678764541014))+(((A75/(((A75+-0.368750863818207)+(A75--3.49749049290175))*(((((((-0.720504908971918+-0.368750863818207)+(A75--3.49749049290175))*((((A75+((((((A75/((A75-A75)*(A75-4.85701049797932)))+A75)+(A75*A75))+4.42818538675271)*(4.85701049797932*A75))*A75))*(A75+4.74519263836029))*(((-0.960736051445624+A75)+-0.720504908971918)*(4.84836917311727*A75)))+(((A75/(((4.84836917311727*A75)+A75)*1.21049027380712))/2.43888567055274)+0.769118826615305)))+((((((4.85701049797932*A75)+A75)+(A75*A75))+4.42818538675271)*(4.85701049797932*A75))*A75))*(A75+4.74519263836029))*(((-0.960736051445624+A75)+-0.720504908971918)*(4.84836917311727*A75)))+(((A75/(((A75-A75)+A75)*1.21049027380712))/2.43888567055274)+0.769118826615305))))*((A75+4.74519263836029)+A75))-4.74519263836029))+(((A75+-0.368750863818207)*((A75-(4.85701049797932*A75))*-1.06673134735648))*(A75/A75)))*A75)+A75)+(A75*A75))+4.42818538675271)*(4.85701049797932*A75))*A75))*(A75+4.74519263836029))*(((-0.960736051445624+A75)+-0.720504908971918)*(4.84836917311727*A75)))+(((A75/(((4.84836917311727*A75)+A75)*1.21049027380712))/2.43888567055274)+0.769118826615305))))*((A75/4.84836917311727)*A75))-4.74519263836029))+(((A75+-0.368750863818207)*((-2.06037518896049/((-0.960736051445624+-3.49749049290175)*((((A75/(A75*(A75-4.85701049797932)))+A75)+(A75*A75))+4.42818538675271)))*-1.06673134735648))*A75))*A75))*4.3570155760832)--1.06673134735648))))))*4.74519263836029)*0.0303624897415142)+A75)*-0.341787998882905)*A75))+((3.18749831096668*-1.06673134735648)+2.24911012041218)))))*((A75/((((((((A75-(4.85179920565486/4.74519263836029))/(((4.84836917311727*A75)+A75)*1.21049027380712))/2.43888567055274)-(4.85179920565486/4.74519263836029))+0.0303624897415142)+(((A75/(((A75+-0.368750863818207)+(A75-0.0303624897415142))*((((A75+-1.09402733308898)*(A75+4.74519263836029))*A75)+((3.18749831096668*A75)+((((A75-4.3570155760832)-(1.04068631347093/4.74519263836029))+-3.49749049290175)+(A75/2.74678764541014))))))*((A75+4.74519263836029)+A75))-4.74519263836029))+((((((((A75/(((4.84836917311727*A75)+A75)*1.21049027380712))/2.43888567055274)-(4.85179920565486/4.74519263836029))+(-0.305284094846497-(A75/((((((-2.06037518896049/((0.0303624897415142+-3.49749049290175)*1.21049027380712))-4.3570155760832)-(1.04068631347093/(-3.20338684534383*4.84836917311727)))+-3.49749049290175)+(A75/2.74678764541014))*A75))))+((((A75+((((4.74519263836029+(((-0.960736051445624+-3.07890136729126)+0.769118826615305)/((4.84836917311727+A75)/((4.74519263836029+((((A75+-0.305284094846497)+A75)*A75)/(2.74678764541014-A75)))*(((A75+0.0303624897415142)+((((A75--1.09402733308898)*4.74519263836029)*(4.74519263836029+4.74519263836029))*((A75+((((A75+-0.368750863818207)*((A75-(4.85701049797932*A75))*-1.06673134735648))*A75)*A75))*(A75+4.74519263836029))))*1.21049027380712)))))/((((((-3.20338684534383*4.84836917311727)-(4.85179920565486/4.74519263836029))+(A75/2.74678764541014))+(((A75/(((A75+-0.368750863818207)+(A75--3.49749049290175))*(((((((-0.720504908971918+-0.368750863818207)+(A75--3.49749049290175))*((((A75+((((((A75/((A75-A75)*(A75-4.85701049797932)))+A75)+(A75*A75))+4.42818538675271)*(4.85701049797932*A75))*A75))*(A75+4.74519263836029))*(((-0.960736051445624+A75)+-0.720504908971918)*(4.84836917311727*A75)))+(((A75/(((4.84836917311727*A75)+A75)*1.21049027380712))/2.43888567055274)+0.769118826615305)))+(((((((((A75-(4.85179920565486/4.74519263836029))/(((((((A75-((A75+((A75-(4.85701049797932*A75))*(A75-4.85701049797932)))+((A75+((A75+4.74519263836029)+(A75/2.74678764541014)))+((((-0.305284094846497-(A75/2.74678764541014))+((A75/(((A75+-0.368750863818207)+(((-3.06310490989829+((((((((((((4.74519263836029+(A75/A75))*(((A75+0.0303624897415142)+((((A75--1.09402733308898)*4.74519263836029)*(4.74519263836029+4.74519263836029))*0.571975872536608))*1.21049027380712))-4.85701049797932)*((((A75*A75)+(A75-A75))*0.0303624897415142)+(A75-4.85701049797932)))*4.85179920565486)*A75)+2.74678764541014)+A75)*0.494098366301895)-4.74519263836029)*-1.62504995465092)+-3.78836204322421))+-0.410197216692362)/((4.74519263836029*(((((((((((A75-((A75+((A75-(4.85701049797932*A75))*(A75-4.85701049797932)))+((A75+(4.85179920565486+(A75/2.74678764541014)))+((A75+A75)+(A75+((((4.74519263836029+(((-0.960736051445624+-3.07890136729126)+0.769118826615305)/((4.84836917311727+A75)/((4.74519263836029+((((A75+4.74519263836029)+A75)*A75)/(2.74678764541014-A75)))*(((A75+0.0303624897415142)+((((A75--1.09402733308898)*4.74519263836029)*(4.74519263836029+4.74519263836029))*0.571975872536608))*1.21049027380712)))))/(((A75+(((A75/(((A75+-0.368750863818207)+(A75--3.49749049290175))*(((((((-0.720504908971918+-0.368750863818207)+(A75--3.49749049290175))*(((((A75+((A75+4.74519263836029)+(A75/2.74678764541014)))+((((-0.305284094846497-(A75/2.74678764541014))+((A75/(((A75+-0.368750863818207)+(((-3.06310490989829+((((((((((((4.74519263836029+(A75/A75))*(((A75+0.0303624897415142)+((((A75--1.09402733308898)*4.74519263836029)*(4.74519263836029+4.74519263836029))*0.571975872536608))*1.21049027380712))-4.85701049797932)*((((A75*A75)+(A75-A75))*0.0303624897415142)+(A75-4.85701049797932)))*4.85179920565486)*A75)+2.74678764541014)+A75)*0.494098366301895)-4.74519263836029)*-1.62504995465092)+-3.78836204322421))+-0.410197216692362)/((4.74519263836029*(((((((((((A75-((A75+((A75-(4.85701049797932*A75))*(A75-4.85701049797932)))+((A75+(4.85179920565486+(A75/2.74678764541014)))+((A75+A75)+(A75+((((4.74519263836029+(((-0.960736051445624+-3.07890136729126)+0.769118826615305)/((4.84836917311727+A75)/((4.74519263836029+((((A75+4.74519263836029)+A75)*A75)/(2.74678764541014-A75)))*(((A75+0.0303624897415142)+((((A75--1.09402733308898)*4.74519263836029)*(4.74519263836029+4.74519263836029))*0.571975872536608))*1.21049027380712)))))/(((A75+(((A75/(((A75+-0.368750863818207)+(A75--3.49749049290175))*(((((((-0.720504908971918+-0.368750863818207)+(A75--3.49749049290175))*((((A75+((((((A75/((A75-A75)*(A75-4.85701049797932)))+A75)+(A75*A75))+4.42818538675271)*(4.85701049797932*A75))*A75))*(A75+4.74519263836029))*(((-0.960736051445624+A75)+-0.720504908971918)*(4.84836917311727*A75)))+(((A75/((((((((-2.06037518896049/(A75*1.21049027380712))-0.0303624897415142)-(((A75+A75)-4.85701049797932)*4.74519263836029))+-3.49749049290175)+(A75/2.74678764541014))*A75)+A75)*1.21049027380712))/2.43888567055274)+0.769118826615305)))+((((((A75/((A75-A75)*(A75-4.85701049797932)))+A75)+(A75*A75))+4.42818538675271)*(4.85701049797932*A75))*A75))*(A75+4.74519263836029))*(((-0.960736051445624+A75)+-0.720504908971918)*(4.84836917311727*2.24911012041218)))+(((A75/(((A75-A75)+A75)*1.21049027380712))/2.43888567055274)+0.769118826615305))))*((A75+4.74519263836029)+A75))-4.74519263836029))+(((A75+-0.368750863818207)*((A75-(4.85701049797932*A75))*-1.06673134735648))*A75))*A75))*4.3570155760832)--1.06673134735648))))))*4.74519263836029)*0.0303624897415142)+A75)*-0.341787998882905)*A75)-(4.85179920565486/-1.7321052918447))+(((-2.06037518896049/((0.0303624897415142+-3.49749049290175)*((A75*2.74678764541014)/2.74678764541014)))-4.3570155760832)-(((A75+((((-0.960736051445624+A75)+-0.720504908971918)*1.04068631347093)*A75))+4.42818538675271)*(4.85701049797932*A75))))+-0.960736051445624)-4.85701049797932)*(((((((A75--1.09402733308898)*4.74519263836029)*(A75+A75))*A75)*(4.85701049797932*(4.85701049797932*A75)))*A75)+((A75/((4.85701049797932*A75)*1.21049027380712))+((((A75+4.74519263836029)+A75)*A75)+((3.18749831096668*A75)+(((((-2.06037518896049/((0.0303624897415142+-3.49749049290175)*A75))-4.3570155760832)-((A75*A75)*2.74678764541014))+-3.49749049290175)+(A75/2.74678764541014))))))))+A75)))*((((A75+4.74519263836029)+A75)*A75)+((3.18749831096668*A75)+(((((-2.06037518896049/((0.0303624897415142+-3.49749049290175)*A75))-4.3570155760832)-((A75*A75)*2.74678764541014))+-3.49749049290175)+(A75/2.74678764541014))))))*((A75+4.74519263836029)+A75)))+A75)+(A75+((((4.74519263836029+(((-0.960736051445624+-3.07890136729126)+0.769118826615305)/((4.84836917311727+A75)/((4.74519263836029+(((((A75+A75)+4.74519263836029)+A75)*A75)/(2.74678764541014-A75)))*(((A75+0.0303624897415142)+((((A75--1.09402733308898)*4.74519263836029)*(4.74519263836029+4.74519263836029))*0.571975872536608))*1.21049027380712)))))/(((((A75-(4.85179920565486/4.74519263836029))+0.0303624897415142)+(((A75/(((A75+-0.368750863818207)+(A75--3.49749049290175))*(((((A75+4.74519263836029)+((((((A75/((A75-A75)*(A75-4.85701049797932)))+A75)+(A75*A75))+4.42818538675271)*(4.85701049797932*A75))*(((((A75+(((-0.305284094846497-(A75/2.74678764541014))+((A75/4.84836917311727)*A75))*A75))*((A75+0.0303624897415142)+((((-3.49749049290175+(A75*(((((((((A75-(4.85701049797932*A75))*-1.06673134735648)*4.85701049797932)*1.21049027380712)+-3.07890136729126)+((-0.960736051445624+-3.07890136729126)+0.769118826615305))*1.21049027380712)-((A75+-0.368750863818207)+(((-3.06310490989829+((((0.494098366301895*0.494098366301895)-4.74519263836029)*-1.62504995465092)+-3.78836204322421))+-0.410197216692362)/((((A75+((((A75+-0.368750863818207)*((A75-(4.85701049797932*A75))*-1.06673134735648))*A75)*A75))*(A75+4.74519263836029))*((((((A75-((A75+((A75-(4.85701049797932*A75))*(A75-4.85701049797932)))+((A75+4.74519263836029)+((4.74519263836029+A75)+(A75+((((4.74519263836029+(((-0.960736051445624+-3.07890136729126)+0.769118826615305)/((4.84836917311727+0.0303624897415142)/(((4.74519263836029*(((-0.960736051445624+A75)+-0.720504908971918)*(4.84836917311727*A75)))+(A75/(2.74678764541014-A75)))*(-0.368750863818207*1.21049027380712)))))/(((((((A75/(((4.84836917311727*A75)+A75)*1.21049027380712))/2.43888567055274)-(4.85179920565486/4.74519263836029))+0.0303624897415142)+(((A75/(((-0.720504908971918+-0.368750863818207)+(A75--3.49749049290175))*((((A75+(((((((((((-3.20338684534383*4.84836917311727)-(4.85179920565486/4.74519263836029))+(A75/2.74678764541014))+(((A75/(((A75+-0.368750863818207)+(A75--3.49749049290175))*(((((((-0.720504908971918+-0.368750863818207)+(A75--3.49749049290175))*((((A75+((((((A75/((A75-A75)*(A75-4.85701049797932)))+A75)+(A75*A75))+4.42818538675271)*(4.85701049797932*A75))*A75))*(A75+4.74519263836029))*(((-0.960736051445624+A75)+-0.720504908971918)*(4.84836917311727*A75)))+(((A75/(((4.84836917311727*A75)+A75)*1.21049027380712))/2.43888567055274)+0.769118826615305)))+((((((4.85701049797932*A75)+A75)+(A75*A75))+4.42818538675271)*(4.85701049797932*A75))*A75))*(A75+4.74519263836029))*(((-0.960736051445624+A75)+-0.720504908971918)*(4.84836917311727*A75)))+(((A75/(((A75-A75)+A75)*1.21049027380712))/2.43888567055274)+0.769118826615305))))*((A75+4.74519263836029)+A75))-4.74519263836029))+(((A75+-0.368750863818207)*((A75-(4.85701049797932*A75))*-1.06673134735648))*A75))*A75)+A75)+(A75*A75))+4.42818538675271)*(4.85701049797932*A75))*A75))*(A75+4.74519263836029))*(((-0.960736051445624+A75)+-0.720504908971918)*(4.84836917311727*A75)))+(((A75/(((4.84836917311727*A75)+A75)*1.21049027380712))/2.43888567055274)+0.769118826615305))))*((A75/4.84836917311727)*A75))-4.74519263836029))+(((A75+-0.368750863818207)*(((A75-(4.85179920565486/4.74519263836029))+0.0303624897415142)*-1.06673134735648))*A75))*A75))*4.3570155760832)--1.06673134735648))))))*4.74519263836029)*0.0303624897415142)+A75)*-0.341787998882905)*A75))+((3.18749831096668*-1.06673134735648)+2.24911012041218)))))*((A75/(((((((A75/(((4.84836917311727*A75)+A75)*1.21049027380712))/2.43888567055274)-(4.85179920565486/4.74519263836029))+0.0303624897415142)+(((A75/(((A75+-0.368750863818207)+(A75-0.0303624897415142))*((((A75+-1.09402733308898)*(A75+4.74519263836029))*A75)+((3.18749831096668*A75)+(((-0.410197216692362-(1.04068631347093/4.74519263836029))+-3.49749049290175)+(A75/2.74678764541014))))))*((A75+4.74519263836029)+A75))-4.74519263836029))+((((((((A75/(((4.84836917311727*A75)+A75)*1.21049027380712))/2.43888567055274)-(4.85179920565486/4.74519263836029))+(-0.305284094846497-(A75/((((((-2.06037518896049/((0.0303624897415142+-3.49749049290175)*1.21049027380712))-4.3570155760832)-(1.04068631347093/(-3.20338684534383*4.84836917311727)))+-3.49749049290175)+(A75/2.74678764541014))*A75))))+((((A75+((((4.74519263836029+(((-0.960736051445624+-3.07890136729126)+0.769118826615305)/((4.84836917311727+A75)/((4.74519263836029+((((A75+4.74519263836029)+A75)*A75)/(2.74678764541014-A75)))*(((A75+0.0303624897415142)+((((A75--1.09402733308898)*4.74519263836029)*(4.74519263836029+2.24911012041218))*0.571975872536608))*1.21049027380712)))))/((((((-3.20338684534383*4.84836917311727)-(4.85179920565486/4.74519263836029))+(A75/2.74678764541014))+(((A75/(((A75+-0.368750863818207)+(A75--3.49749049290175))*(((A75+4.74519263836029)*(((-0.960736051445624+A75)+-0.720504908971918)*(4.84836917311727*A75)))+(((A75/(((A75-A75)+A75)*1.21049027380712))/2.43888567055274)+0.769118826615305))))*((A75+4.74519263836029)+A75))-4.74519263836029))+(((A75+-0.368750863818207)*((A75-(4.85701049797932*A75))*-1.06673134735648))*A75))*A75))*4.3570155760832)--1.06673134735648))/(((A75+-0.368750863818207)+(A75-0.0303624897415142))*((((A75+-1.09402733308898)*(A75+4.74519263836029))*A75)+((3.18749831096668*A75)+(((((-2.06037518896049/((-0.960736051445624+-3.49749049290175)*((((A75/((A75-A75)*(A75-4.85701049797932)))+A75)+(A75*A75))+4.42818538675271)))-4.3570155760832)-(1.04068631347093/4.74519263836029))+-3.49749049290175)+(A75/2.74678764541014))))))*((A75+4.74519263836029)+A75))-4.74519263836029))+-0.368750863818207)*(4.85701049797932*A75))*A75))*A75))*4.3570155760832))))+((((-0.305284094846497-(A75/((((((-2.06037518896049/((0.0303624897415142+-3.49749049290175)*1.21049027380712))-4.3570155760832)-(1.04068631347093/(-3.20338684534383*4.84836917311727)))+-3.49749049290175)+(A75/2.74678764541014))*A75)))+(4.74519263836029*A75))+((((-0.960736051445624+A75)+-0.720504908971918)*(4.84836917311727*A75))*A75))+4.42818538675271))*0.0303624897415142)+4.74519263836029)))*((A75-A75)*((((A75*A75)*(A75*(4.85701049797932*-0.368750863818207)))*A75)+(0.571975872536608+((((A75+2.24911012041218)+(A75/(A75/0.0303624897415142)))+(1.04068631347093*2.61298631782001))+((-2.19767124419186*(((-3.20338684534383/(((A75+-0.368750863818207)+(((-3.06310490989829+((((((((((((4.74519263836029+(A75/A75))*((3.18749831096668*-1.06673134735648)*1.21049027380712))-4.85701049797932)*((((A75*A75)+(A75-A75))*0.0303624897415142)+(A75-4.85701049797932)))*4.85179920565486)*A75)+2.74678764541014)+A75)*0.494098366301895)-4.74519263836029)*-1.62504995465092)+-3.78836204322421))+-0.410197216692362)/((4.74519263836029*(((((((((((A75-((A75+((A75-(4.85701049797932*A75))*(A75-4.85701049797932)))+((A75+(4.85179920565486+(A75/2.74678764541014)))+((A75+A75)+(A75+((((4.74519263836029+(((-0.960736051445624+-3.07890136729126)+0.769118826615305)/((4.84836917311727+A75)/((4.74519263836029+((((A75+4.74519263836029)+A75)*A75)/(2.74678764541014-A75)))*(((A75+0.0303624897415142)+((((A75--1.09402733308898)*4.74519263836029)*(4.74519263836029+4.74519263836029))*0.571975872536608))*1.21049027380712)))))/((((((-3.20338684534383*4.84836917311727)-(4.85179920565486/4.74519263836029))+(A75/2.74678764541014))+(((A75/(((A75+-0.368750863818207)+(A75--3.49749049290175))*(((((((-0.720504908971918+-0.368750863818207)+(A75--3.49749049290175))*((((A75+((((((A75/((A75-A75)*(A75-4.85701049797932)))+A75)+(A75*A75))+4.42818538675271)*(4.85701049797932*A75))*A75))*(A75+4.74519263836029))*(((-0.960736051445624+A75)+-0.720504908971918)*(4.84836917311727*A75)))+(((A75/(((4.84836917311727*A75)+A75)*1.21049027380712))/2.43888567055274)+0.769118826615305)))+((((((A75/((A75-A75)*(A75-4.85701049797932)))+A75)+(A75*A75))+4.42818538675271)*(4.85701049797932*A75))*A75))*(A75+4.74519263836029))*(((-0.960736051445624+A75)+-0.720504908971918)*(4.84836917311727*A75)))+(((A75/(((A75-A75)+A75)*1.21049027380712))/2.43888567055274)+((A75-(4.85179920565486/4.74519263836029))+0.0303624897415142)))))*((A75+4.74519263836029)+A75))-4.74519263836029))+(((A75+-0.368750863818207)*((A75-(4.85701049797932*A75))*-1.06673134735648))*A75))*A75))*4.3570155760832)--1.06673134735648))))))*4.74519263836029)*0.0303624897415142)+A75)*-0.341787998882905)*A75)-(4.85179920565486/-1.7321052918447))+(((-2.06037518896049/((0.0303624897415142+-3.49749049290175)*((A75*2.74678764541014)/2.74678764541014)))-4.3570155760832)-(((A75+((((-0.960736051445624+A75)+-0.720504908971918)*1.04068631347093)*A75))+4.42818538675271)*(4.85701049797932*A75))))+-0.960736051445624)-4.85701049797932)*(((((((A75--1.09402733308898)*4.74519263836029)*(A75+A75))*A75)*(4.85701049797932*(4.85701049797932*1.21049027380712)))*A75)+((A75/((4.85701049797932*A75)*1.21049027380712))+(4.85701049797932*A75)))))+A75)))*((((A75+4.74519263836029)+A75)*A75)+((3.18749831096668*A75)+(((((-2.06037518896049/((0.0303624897415142+-3.49749049290175)*A75))-4.3570155760832)-((A75*A75)*2.74678764541014))+-3.49749049290175)+(A75/2.74678764541014))))))*((A75+((-3.49749049290175+(A75*(((((((((A75-(4.85701049797932*A75))*-1.06673134735648)*4.85701049797932)*1.21049027380712)+-3.07890136729126)+((-0.960736051445624+-3.07890136729126)+0.769118826615305))*1.21049027380712)-((A75+-0.368750863818207)+(((-3.06310490989829+((((0.494098366301895*0.494098366301895)-4.74519263836029)*-1.62504995465092)+-3.78836204322421))+-0.410197216692362)/((((A75+((((A75+-0.368750863818207)*((A75-(4.85701049797932*A75))*-1.06673134735648))*A75)*A75))*(A75+4.74519263836029))*((((((A75-((A75+((A75-(4.85701049797932*A75))*(A75-4.85701049797932)))+((A75+4.74519263836029)+((4.74519263836029+A75)+(A75+(((((4.85701049797932*A75)+(((-0.960736051445624+-3.07890136729126)+0.769118826615305)/((4.84836917311727+0.0303624897415142)/((4.74519263836029+(A75/(2.74678764541014-A75)))*(-0.368750863818207*1.21049027380712)))))/(((((((A75/(((4.84836917311727*A75)+A75)*1.21049027380712))/2.43888567055274)-(4.85179920565486/4.74519263836029))+0.0303624897415142)+(((A75/(((-0.720504908971918+-0.368750863818207)+(A75--3.49749049290175))*((((A75+(((((((((((-3.20338684534383*4.84836917311727)-(4.85179920565486/4.74519263836029))+(A75/2.74678764541014))+(((A75/(((A75+-0.368750863818207)+(A75--3.49749049290175))*(((((((-0.720504908971918+-0.368750863818207)+(A75--3.49749049290175))*((((A75+((((((A75/((A75-A75)*(A75-4.85701049797932)))+A75)+(A75*A75))+4.42818538675271)*(4.85701049797932*A75))*A75))*(A75+4.74519263836029))*(((-0.960736051445624+A75)+-0.720504908971918)*(4.84836917311727*A75)))+(((A75/(((4.84836917311727*A75)+A75)*1.21049027380712))/2.43888567055274)+0.769118826615305)))+((((((4.85701049797932*A75)+A75)+(A75*A75))+4.42818538675271)*(4.85701049797932*A75))*A75))*(A75+4.74519263836029))*(((-0.960736051445624+A75)+-0.720504908971918)*(4.84836917311727*A75)))+(((A75/(((A75-A75)+A75)*1.21049027380712))/2.43888567055274)+0.769118826615305))))*((A75+4.74519263836029)+A75))-4.74519263836029))+(((A75+-0.368750863818207)*((A75-(4.85701049797932*A75))*-1.06673134735648))*A75))*A75)+A75)+(A75*A75))+4.42818538675271)*(4.85701049797932*A75))*A75))*(A75+4.74519263836029))*(((-0.960736051445624+A75)+-0.720504908971918)*(4.84836917311727*A75)))+(((A75/(((4.84836917311727*A75)+A75)*1.21049027380712))/2.43888567055274)+0.769118826615305))))*((A75/4.84836917311727)*A75))-4.74519263836029))+(((A75+A75)*(((A75-(4.85179920565486/4.74519263836029))+0.0303624897415142)*-1.06673134735648))*A75))*A75))*4.3570155760832)--1.06673134735648))))))*4.74519263836029)*0.0303624897415142)+A75)*-0.341787998882905)*A75))+((3.18749831096668*-1.06673134735648)+2.24911012041218)))))*((A75/(((((((A75/(((4.84836917311727*A75)+A75)*1.21049027380712))/2.43888567055274)-(4.85179920565486/4.74519263836029))+0.0303624897415142)+(((A75/(((A75+-0.368750863818207)+(-3.20338684534383*4.84836917311727))*((((A75+-1.09402733308898)*(A75+4.74519263836029))*A75)+((3.18749831096668*A75)+(((((-2.06037518896049/((-0.960736051445624+-3.49749049290175)*((((A75/(A75/(2.74678764541014-A75)))+A75)+(A75*A75))+4.42818538675271)))-4.3570155760832)-(1.04068631347093/4.74519263836029))+-3.49749049290175)+(A75/2.74678764541014))))))*((A75+4.74519263836029)+A75))-4.74519263836029))+((((((((A75/(((4.84836917311727*A75)+A75)*1.21049027380712))/2.43888567055274)-(4.85179920565486/4.74519263836029))+(-0.305284094846497-(A75/((((((-2.06037518896049/((0.0303624897415142+-3.49749049290175)*1.21049027380712))-4.3570155760832)-(1.04068631347093/(-3.20338684534383*4.84836917311727)))+-3.49749049290175)+(A75/2.74678764541014))*A75))))+((((A75+((((4.74519263836029+(((-0.960736051445624+-3.07890136729126)+0.769118826615305)/((4.84836917311727+A75)/((4.74519263836029+((((A75+4.74519263836029)+A75)*A75)/(2.74678764541014-A75)))*(((A75+0.0303624897415142)+((((A75--1.09402733308898)*4.74519263836029)*(4.74519263836029+4.74519263836029))*0.571975872536608))*1.21049027380712)))))/((((((-3.20338684534383*4.84836917311727)-(4.85179920565486/4.74519263836029))+(A75/2.74678764541014))+(((A75/(((A75+-0.368750863818207)+(A75--3.49749049290175))*(((((((-0.720504908971918+-0.368750863818207)+(A75--3.49749049290175))*((((A75+((((((A75/((A75-A75)*(A75-4.85701049797932)))+A75)+(A75*A75))+4.42818538675271)*(4.85701049797932*A75))*A75))*(A75+4.74519263836029))*(((-0.960736051445624+A75)+-0.720504908971918)*(4.84836917311727*A75)))+(((A75/(((4.84836917311727*A75)+A75)*1.21049027380712))/2.43888567055274)+0.769118826615305)))+((((((A75/((A75-A75)*(A75-4.85701049797932)))+A75)+(A75*A75))+4.42818538675271)*(4.85701049797932*A75))*A75))*(A75+4.74519263836029))*(((-0.960736051445624+A75)+-0.720504908971918)*(4.84836917311727*A75)))+(((A75/(((A75-A75)+A75)*1.21049027380712))/2.43888567055274)+0.769118826615305))))*((A75+4.74519263836029)+A75))-4.74519263836029))+(((A75+-0.368750863818207)*((A75-(4.85701049797932*A75))*-1.06673134735648))*A75))*A75))*4.3570155760832)--1.06673134735648))/(((A75+-0.368750863818207)+(A75-0.0303624897415142))*2.74678764541014))*((A75+4.74519263836029)+A75))-4.74519263836029))+-0.368750863818207)*(4.85701049797932*A75))*A75))*A75))*4.3570155760832))))+((((-0.305284094846497-(A75/((((((-2.06037518896049/((0.0303624897415142+-3.49749049290175)*1.21049027380712))-4.3570155760832)-(1.04068631347093/(-3.20338684534383*4.84836917311727)))+-3.49749049290175)+(A75/2.74678764541014))*A75)))+(4.74519263836029*A75))+((((-0.960736051445624+A75)+-0.720504908971918)*(4.84836917311727*A75))*A75))+4.42818538675271)))+A75))-4.74519263836029))+((((((A75*(0.0303624897415142+-3.49749049290175))+(((((-2.06037518896049/((0.0303624897415142+-3.49749049290175)*1.21049027380712))-4.3570155760832)-(1.04068631347093/(-3.20338684534383*4.84836917311727)))+-3.49749049290175)+(A75/2.74678764541014)))*A75)+-3.07890136729126)+A75)*1.21049027380712)))))))+((A75*A75)+(((A75+4.74519263836029)+-3.49749049290175)+((A75*2.74678764541014)/2.74678764541014))))*(A75-4.85701049797932))))*(A75+4.74519263836029))*(((-0.960736051445624+A75)+-0.720504908971918)*(4.84836917311727*A75)))+(((A75/(((4.84836917311727*A75)+A75)*1.21049027380712))/2.43888567055274)+0.769118826615305))))*((A75+4.74519263836029)+A75))-4.74519263836029))+(((A75+-0.368750863818207)*((A75-(4.85701049797932*A75))*-1.06673134735648))*A75))*A75))*4.3570155760832)--1.06673134735648))))*(A75+4.74519263836029))*(((-0.960736051445624+A75)+-0.720504908971918)*(4.84836917311727*A75)))+(((A75/((((((((-2.06037518896049/(A75*1.21049027380712))-0.0303624897415142)-(((A75+A75)-4.85701049797932)*4.74519263836029))+-3.49749049290175)+(A75/2.74678764541014))*A75)+A75)*1.21049027380712))/2.43888567055274)+0.769118826615305)))+((((((A75/((A75-A75)*(A75-4.85701049797932)))+A75)+(A75*A75))+4.42818538675271)*(4.85701049797932*A75))*A75))*(A75+4.74519263836029))*(((-0.960736051445624+A75)+-0.720504908971918)*(4.84836917311727*2.24911012041218)))+(((A75/(((A75-A75)+A75)*1.21049027380712))/2.43888567055274)+0.769118826615305))))*((A75+4.74519263836029)+A75))-4.74519263836029))+(((A75+-0.368750863818207)*((A75-(4.85701049797932*A75))*-1.06673134735648))*A75))*A75))*4.3570155760832)--1.06673134735648))))))*4.74519263836029)*0.0303624897415142)+A75)*-0.341787998882905)*A75)-(4.85179920565486/-1.7321052918447))+(((-2.06037518896049/((0.0303624897415142+-3.49749049290175)*((A75*2.74678764541014)/2.74678764541014)))-4.3570155760832)-(((A75+((-0.960736051445624*1.04068631347093)*A75))+4.42818538675271)*(4.85701049797932*A75))))+-0.960736051445624)-4.85701049797932)*(((((((A75--1.09402733308898)*4.74519263836029)*(A75+A75))*A75)*(4.85701049797932*(4.85701049797932*A75)))*A75)+((A75/((4.85701049797932*A75)*1.21049027380712))+(4.85701049797932*A75)))))+A75)))*((((A75+4.74519263836029)+A75)*A75)+((3.18749831096668*A75)+(((((-2.06037518896049/((0.0303624897415142+-3.49749049290175)*A75))-4.3570155760832)-((A75*A75)*2.74678764541014))+-3.49749049290175)+(A75/2.74678764541014))))))*((4.74519263836029+4.74519263836029)+A75)))+A75)+(A75+((((4.74519263836029+(((-0.960736051445624+-3.07890136729126)+0.769118826615305)/((4.84836917311727+A75)/((4.74519263836029+(((((A75+A75)+4.74519263836029)+A75)*A75)/(2.74678764541014-A75)))*(((A75+0.0303624897415142)+((((A75--1.09402733308898)*4.74519263836029)*(4.74519263836029+4.74519263836029))*0.571975872536608))*1.21049027380712)))))/(((((A75-(4.85179920565486/4.74519263836029))+0.0303624897415142)+(((A75/(((A75+-0.368750863818207)+(A75--3.49749049290175))*(((((A75+4.74519263836029)+((((((A75/((A75-A75)*(A75-4.85701049797932)))+A75)+(A75*A75))+4.42818538675271)*(4.85701049797932*A75))*(((((A75+(((-0.305284094846497-(A75/2.74678764541014))+((A75/4.84836917311727)*(4.84836917311727*A75)))*A75))*((A75+0.0303624897415142)+((((-3.49749049290175+(A75*(((((((((A75-(4.85701049797932*A75))*-1.06673134735648)*4.85701049797932)*1.21049027380712)+-3.07890136729126)+((-0.960736051445624+-3.07890136729126)+0.769118826615305))*1.21049027380712)-((A75+-0.368750863818207)+(((-3.06310490989829+((((0.494098366301895*0.494098366301895)-4.74519263836029)*-1.62504995465092)+-3.78836204322421))+-0.410197216692362)/((((A75+((((A75+-0.368750863818207)*((A75-(4.85701049797932*A75))*-1.06673134735648))*A75)*A75))*(A75+4.74519263836029))*((((((A75-((A75+((A75-(4.85701049797932*A75))*(A75-4.85701049797932)))+((A75+4.74519263836029)+((4.74519263836029+A75)+(A75+(((((4.85701049797932*A75)+(((-0.960736051445624+-3.07890136729126)+0.769118826615305)/((4.84836917311727+0.0303624897415142)/((4.74519263836029+(A75/(2.74678764541014-A75)))*(-0.368750863818207*1.21049027380712)))))/(((((((A75/(((4.84836917311727*A75)+A75)*1.21049027380712))/2.43888567055274)-(4.85179920565486/4.74519263836029))+0.0303624897415142)+(((A75/(((-0.720504908971918+-0.368750863818207)+(A75--3.49749049290175))*((((A75+(((((((((((-3.20338684534383*4.84836917311727)-(4.85179920565486/4.74519263836029))+(A75/2.74678764541014))+(((A75/(((A75+-0.368750863818207)+(A75--3.49749049290175))*(((((((-0.720504908971918+-0.368750863818207)+(A75--3.49749049290175))*((((A75+((((((A75/((A75-A75)*(A75-4.85701049797932)))+A75)+(A75*A75))+4.42818538675271)*(4.85701049797932*A75))*A75))*(A75+4.74519263836029))*(((-0.960736051445624+A75)+-0.720504908971918)*(4.84836917311727*A75)))+(((A75/(((4.84836917311727*A75)+A75)*1.21049027380712))/2.43888567055274)+0.769118826615305)))+((((((4.85701049797932*A75)+A75)+(A75*A75))+4.42818538675271)*(4.85701049797932*A75))*A75))*(A75+4.74519263836029))*(((-0.960736051445624+A75)+-0.720504908971918)*(4.84836917311727*A75)))+(((A75/(((A75-A75)+A75)*1.21049027380712))/2.43888567055274)+0.769118826615305))))*((A75+4.74519263836029)+A75))-4.74519263836029))+(((A75+-0.368750863818207)*((A75-(4.85701049797932*A75))*-1.06673134735648))*A75))*A75)+A75)+(A75*A75))+4.42818538675271)*(4.85701049797932*A75))*A75))*(A75+4.74519263836029))*(((-0.960736051445624+A75)+-0.720504908971918)*(4.84836917311727*A75)))+(((A75/(((4.84836917311727*A75)+A75)*1.21049027380712))/2.43888567055274)+0.769118826615305))))*((A75/4.84836917311727)*A75))-4.74519263836029))+(((A75+A75)*(((A75-(4.85179920565486/4.74519263836029))+0.0303624897415142)*-1.06673134735648))*A75))*A75))*4.3570155760832)--1.06673134735648))))))*4.74519263836029)*0.0303624897415142)+A75)*-0.341787998882905)*A75))+((3.18749831096668*-1.06673134735648)+2.24911012041218)))))*((A75/(((((((A75/(((4.84836917311727*A75)+A75)*1.21049027380712))/2.43888567055274)-(4.85179920565486/4.74519263836029))+0.0303624897415142)+(((A75/(((A75+-0.368750863818207)+(A75-0.0303624897415142))*((((A75+-1.09402733308898)*(A75+4.74519263836029))*A75)+((3.18749831096668*A75)+(((((-2.06037518896049/((-0.960736051445624+((0.0303624897415142+-3.49749049290175)*((A75*2.74678764541014)/2.74678764541014)))*((((A75/((A75-A75)*(A75-4.85701049797932)))+A75)+(A75*A75))+4.42818538675271)))-4.3570155760832)-(1.04068631347093/4.74519263836029))+-3.49749049290175)+(A75/2.74678764541014))))))*((A75+4.74519263836029)+A75))-4.74519263836029))+((((((((A75/(((4.84836917311727*A75)+A75)*1.21049027380712))/2.43888567055274)-(4.85179920565486/4.74519263836029))+(-0.305284094846497-(A75/((((((-2.06037518896049/((0.0303624897415142+-3.49749049290175)*1.21049027380712))-4.3570155760832)-(1.04068631347093/(-3.20338684534383*4.84836917311727)))+-3.49749049290175)+(A75/2.74678764541014))*A75))))+((((A75+((((4.74519263836029+(((-0.960736051445624+-3.07890136729126)+0.769118826615305)/((4.84836917311727+A75)/((4.74519263836029+((((A75+4.74519263836029)+A75)*A75)/(2.74678764541014-A75)))*(((A75+0.0303624897415142)+((((A75--1.09402733308898)*4.74519263836029)*(4.74519263836029+4.74519263836029))*0.571975872536608))*1.21049027380712)))))/((((((-3.20338684534383*4.84836917311727)-(4.85179920565486/4.74519263836029))+(A75/2.74678764541014))+(((A75/(((A75+-0.368750863818207)+(A75--3.49749049290175))*(((((((-0.720504908971918+-0.368750863818207)+(A75--3.49749049290175))*((((A75+((((((A75/((A75-A75)*(A75-4.85701049797932)))+A75)+(A75*A75))+4.42818538675271)*(4.85701049797932*A75))*A75))*(A75+4.74519263836029))*(((-0.960736051445624+A75)+-0.720504908971918)*(4.84836917311727*A75)))+(((A75/(((4.84836917311727*A75)+A75)*1.21049027380712))/2.43888567055274)+0.769118826615305)))+((((((A75/((A75-A75)*(A75-4.85701049797932)))+A75)+(A75*A75))+4.42818538675271)*(4.85701049797932*A75))*A75))*(A75+4.74519263836029))*(((-0.960736051445624+A75)+-0.720504908971918)*(4.84836917311727*A75)))+(((A75/(((A75-A75)+A75)*1.21049027380712))/2.43888567055274)+0.769118826615305))))*((A75+4.74519263836029)+A75))-4.74519263836029))+(((A75+-0.368750863818207)*((A75-(4.85701049797932*A75))*-1.06673134735648))*A75))*A75))*4.3570155760832)--1.06673134735648))/(((A75+-0.368750863818207)+(A75-0.0303624897415142))*((((A75+-1.09402733308898)*(A75+4.74519263836029))*A75)+((3.18749831096668*A75)+(((((-2.06037518896049/((-0.960736051445624+-3.49749049290175)*((((A75/((A75-A75)*(A75-4.85701049797932)))+A75)+(A75*A75))+4.42818538675271)))-4.3570155760832)-(1.04068631347093/((-0.960736051445624+A75)+-0.720504908971918)))+-3.49749049290175)+(A75/2.74678764541014))))))*((A75+4.74519263836029)+A75))-4.74519263836029))+-0.368750863818207)*(4.85701049797932*A75))*A75))*A75))*4.3570155760832))))+((((-0.305284094846497-(A75/((((((-2.06037518896049/((0.0303624897415142+-3.49749049290175)*1.21049027380712))-4.3570155760832)-(1.04068631347093/(-3.20338684534383*4.84836917311727)))+-3.49749049290175)+(A75/2.74678764541014))*A75)))+(4.74519263836029*A75))+((((-0.960736051445624+A75)+-0.720504908971918)*(4.84836917311727*A75))*A75))+4.42818538675271))*0.0303624897415142)+4.74519263836029)))*((A75-A75)*((((((((((((((A75-(4.85701049797932*A75))*-1.06673134735648)*4.85701049797932)*1.21049027380712)+-3.07890136729126)+((-0.960736051445624+-3.07890136729126)+0.769118826615305))*1.21049027380712)-((A75+-0.368750863818207)+(((-3.06310490989829+((((0.494098366301895*0.494098366301895)-4.74519263836029)*-1.62504995465092)+-3.78836204322421))+-0.410197216692362)/((((A75+((((A75+-0.368750863818207)*((A75-(4.85701049797932*A75))*-1.06673134735648))*A75)*A75))*(A75+4.74519263836029))*((((((A75-((((-2.06037518896049/((0.0303624897415142+-3.49749049290175)*1.21049027380712))-4.3570155760832)-A75)+-0.368750863818207))*4.74519263836029)*0.0303624897415142)+A75)*-0.341787998882905)*A75))+((3.18749831096668*-1.06673134735648)+2.24911012041218)))))*((A75/(((((((A75/(((4.84836917311727*A75)+A75)*1.21049027380712))/2.43888567055274)-(4.85179920565486/4.74519263836029))+0.0303624897415142)+(((A75/(((A75+-0.368750863818207)+(A75-0.0303624897415142))*((((A75+-1.09402733308898)*(A75+4.74519263836029))*A75)+((3.18749831096668*A75)+(((((-2.06037518896049/((-0.960736051445624+-3.49749049290175)*((((A75/((A75-A75)*(A75-4.85701049797932)))+A75)+(A75*A75))+4.42818538675271)))-4.3570155760832)-(1.04068631347093/4.74519263836029))+-3.49749049290175)+(A75/2.74678764541014))))))*((A75+4.74519263836029)+A75))-4.74519263836029))+(((A75+-0.368750863818207)*(4.85701049797932*A75))*A75))*A75))*4.3570155760832))*(A75+4.74519263836029))*A75)*(A75*(4.85701049797932*-0.368750863818207)))*A75)+(0.571975872536608+((((A75+2.24911012041218)+(A75/(A75/0.0303624897415142)))+(1.04068631347093*2.61298631782001))+((-2.19767124419186*(((A75/(((A75+-0.368750863818207)+(((-3.06310490989829+((((((((((((4.74519263836029+(A75/A75))*((3.18749831096668*-1.06673134735648)*1.21049027380712))-4.85701049797932)*((((A75*A75)+(A75-A75))*0.0303624897415142)+(A75-4.85701049797932)))*4.85179920565486)*A75)+2.74678764541014)+A75)*0.494098366301895)-4.74519263836029)*-1.62504995465092)+-3.78836204322421))+-0.410197216692362)/((4.74519263836029*(((((((((((A75-((A75+((A75-(4.85701049797932*A75))*(A75-4.85701049797932)))+((A75+(4.85179920565486+(A75/2.74678764541014)))+((A75+A75)+(A75+((((4.74519263836029+(((-0.960736051445624+-3.07890136729126)+0.769118826615305)/((4.84836917311727+A75)/((4.74519263836029+((((A75+4.74519263836029)+A75)*A75)/(2.74678764541014-A75)))*(((A75+0.0303624897415142)+((((A75--1.09402733308898)*-0.368750863818207)*(4.74519263836029+4.74519263836029))*0.571975872536608))*1.21049027380712)))))/((((((-3.20338684534383*4.84836917311727)-(4.85179920565486/4.74519263836029))+(A75/2.74678764541014))+(((A75/(((A75+-0.368750863818207)+(A75--3.49749049290175))*(((((((-0.720504908971918+-0.368750863818207)+(A75--3.49749049290175))*((((A75+((4.85701049797932*(4.85701049797932*A75))*A75))*(A75+4.74519263836029))*(((-0.960736051445624+A75)+-0.720504908971918)*(4.84836917311727*A75)))+(((A75/(((4.84836917311727*A75)+A75)*1.21049027380712))/2.43888567055274)+0.769118826615305)))+((((((A75/((A75-A75)*(A75-4.85701049797932)))+A75)+(A75*A75))+4.42818538675271)*(4.85701049797932*A75))*A75))*((-2.06037518896049/((0.0303624897415142+-3.49749049290175)*1.21049027380712))+4.74519263836029))*(((-0.960736051445624+A75)+-0.720504908971918)*(4.84836917311727*A75)))+(((A75/(((A75-A75)+A75)*1.21049027380712))/2.43888567055274)+0.769118826615305))))*((A75+4.74519263836029)+A75))-4.74519263836029))+(((A75+-0.368750863818207)*((A75-(4.85701049797932*A75))*-1.06673134735648))*A75))*A75))*4.3570155760832)--1.06673134735648))))))*4.74519263836029)*0.0303624897415142)+A75)*-0.341787998882905)*A75)--1.06673134735648)+(((-2.06037518896049/((0.0303624897415142+-3.49749049290175)*((A75*2.74678764541014)/2.74678764541014)))-4.3570155760832)-(((A75+((((-0.960736051445624+A75)+-0.720504908971918)*1.04068631347093)*A75))+4.42818538675271)*(4.85701049797932*A75))))+-0.960736051445624)-4.85701049797932)*(((((((A75--1.09402733308898)*4.74519263836029)*(A75+A75))*A75)*(4.85701049797932*(4.85701049797932*1.21049027380712)))*A75)+((A75/((4.85701049797932*A75)*1.21049027380712))+(4.85701049797932*A75)))))+A75)))*((((A75+4.74519263836029)+A75)*A75)+((3.18749831096668*A75)+(((((-2.06037518896049/((0.0303624897415142+-3.49749049290175)*A75))-4.3570155760832)-((A75*A75)*2.74678764541014))+-3.49749049290175)+(A75/2.74678764541014))))))*((A75+4.74519263836029)+A75))-4.74519263836029))+((((((A75*(0.0303624897415142+-3.49749049290175))+(((((-2.06037518896049/((0.0303624897415142+-3.49749049290175)*1.21049027380712))-4.3570155760832)-(1.04068631347093/(-3.20338684534383*4.84836917311727)))+-3.49749049290175)+(A75/2.74678764541014)))*A75)+-3.07890136729126)+A75)*(4.85701049797932*A75))))))))+((A75*A75)+(((A75+4.74519263836029)+-3.49749049290175)+((A75*2.74678764541014)/2.74678764541014))))*(A75-4.85701049797932))))*(A75+4.74519263836029))*(((-0.960736051445624+A75)+-0.720504908971918)*(4.84836917311727*A75)))+(((A75/(((4.84836917311727*A75)+A75)*1.21049027380712))/2.43888567055274)+0.769118826615305))))*((A75+4.74519263836029)+A75))-4.74519263836029))+(((A75+-0.368750863818207)*((A75-(4.85701049797932*A75))*-1.06673134735648))*A75))*A75))*4.3570155760832)--1.06673134735648))))))*4.74519263836029)*0.0303624897415142)+A75)*-0.341787998882905)*A75)*1.21049027380712))/2.43888567055274)-(4.85179920565486/4.74519263836029))+0.0303624897415142)+(A75*A75))+4.42818538675271)*(4.85701049797932*A75))*A75))*(A75+4.74519263836029))*(((-0.960736051445624+A75)+-0.720504908971918)*(4.84836917311727*A75)))+(((A75/(((A75-A75)+A75)*1.21049027380712))/2.43888567055274)+0.769118826615305))))*((A75+4.74519263836029)+A75))-4.74519263836029))+(((A75+-0.368750863818207)*((A75-(4.85701049797932*A75))*-1.06673134735648))*A75))*A75))*4.3570155760832)--1.06673134735648))/(((A75+-0.368750863818207)+(A75-0.0303624897415142))*((((A75+-1.09402733308898)*(A75+4.74519263836029))*A75)+((3.18749831096668*A75)+(((((-2.06037518896049/((-0.960736051445624+-3.49749049290175)*((((A75/((A75-A75)*(A75-4.85701049797932)))+A75)+(A75*A75))+4.42818538675271)))-4.3570155760832)-(1.04068631347093/4.74519263836029))+-3.49749049290175)+(A75/2.74678764541014))))))*((A75+4.74519263836029)+A75))-4.74519263836029))+-0.368750863818207)*(4.85701049797932*A75))*A75))*A75))*4.3570155760832))))+((((-0.305284094846497-(A75/((((((-2.06037518896049/((0.0303624897415142+-3.49749049290175)*1.21049027380712))-4.3570155760832)-(1.04068631347093/(-3.20338684534383*4.84836917311727)))+-3.49749049290175)+(A75/2.74678764541014))*A75)))+(4.74519263836029*A75))+((((-0.960736051445624+A75)+-0.720504908971918)*(4.84836917311727*A75))*A75))+4.42818538675271))*0.0303624897415142)+4.74519263836029)))*((A75-A75)*((((((((((((((A75-(4.85701049797932*A75))*-1.06673134735648)*4.85701049797932)*1.21049027380712)+-3.07890136729126)+((-0.960736051445624+-3.07890136729126)+0.769118826615305))*1.21049027380712)-((A75+(((A75+-0.368750863818207)*((A75-(4.85701049797932*A75))*-1.06673134735648))*A75))+(((-3.06310490989829+((((0.494098366301895*0.494098366301895)-4.74519263836029)*-1.62504995465092)+-3.78836204322421))+-0.410197216692362)/((((A75+((((A75+-0.368750863818207)*((A75-(4.85701049797932*A75))*-1.06673134735648))*A75)*A75))*(A75+4.74519263836029))*((((((A75-((((-2.06037518896049/((0.0303624897415142+-3.49749049290175)*1.21049027380712))-4.3570155760832)-(4.85179920565486/4.74519263836029))+-0.368750863818207))*4.74519263836029)*0.0303624897415142)+A75)*-0.341787998882905)*A75))+((3.18749831096668*-1.06673134735648)+2.24911012041218)))))*((A75/(((((((A75/(((4.84836917311727*A75)+A75)*1.21049027380712))/2.43888567055274)-(4.85179920565486/4.74519263836029))+0.0303624897415142)+(((((((A75+(((-0.341787998882905-(A75/2.74678764541014))+((A75/4.74519263836029)*(((A75+-0.368750863818207)*(4.85701049797932*A75))*A75)))*A75))*(((A75+A75)-4.85701049797932)*4.74519263836029))*((A75-A75)*((((((((((((((A75-(4.85701049797932*A75))*((((((-2.06037518896049/((0.0303624897415142+-3.49749049290175)*1.21049027380712))-4.3570155760832)-(1.04068631347093/(-3.20338684534383*4.84836917311727)))+-3.49749049290175)+(A75/2.74678764541014))*A75))*4.85701049797932)*1.21049027380712)+(A75-4.85701049797932))+((-0.960736051445624+-3.07890136729126)+0.769118826615305))*1.21049027380712)--1.09402733308898)*4.74519263836029)*(A75+4.74519263836029))*A75)*(A75*(4.85701049797932*-0.368750863818207)))*A75)+(0.571975872536608+-0.410197216692362))))+((A75*A75)+(((A75+4.74519263836029)+-3.49749049290175)+((A75*2.74678764541014)/2.74678764541014))))/(((A75+-0.368750863818207)+(A75-0.0303624897415142))*((((A75+-1.09402733308898)*(A75+4.74519263836029))*A75)+((3.18749831096668*A75)+(((((-2.06037518896049/((-0.960736051445624+-3.49749049290175)*((((A75/((A75-A75)*(A75-4.85701049797932)))+A75)+(A75*A75))+4.42818538675271)))-4.3570155760832)-(((((A75*A75)+(A75-A75))*0.0303624897415142)+(A75-4.85701049797932))/4.74519263836029))+-3.49749049290175)+(A75/2.74678764541014))))))*((A75+4.74519263836029)+A75))-4.74519263836029))+(((A75+-0.368750863818207)*(4.85701049797932*A75))*A75))*A75))*4.3570155760832))*(A75+4.74519263836029))*A75)*(A75*(4.85701049797932*-0.368750863818207)))*A75)+(0.571975872536608+((((A75+2.24911012041218)+(A75/(A75/0.0303624897415142)))+(1.04068631347093*2.61298631782001))+((-2.19767124419186*(((A75/(((A75+-0.368750863818207)+(((-3.06310490989829+((((((((((((4.74519263836029+(A75/A75))*((3.18749831096668*-1.06673134735648)*1.21049027380712))-4.85701049797932)*((((A75*A75)+(A75-A75))*0.0303624897415142)+(A75-4.85701049797932)))*4.85179920565486)*A75)+2.74678764541014)+A75)*0.494098366301895)-4.74519263836029)*-1.62504995465092)+-3.78836204322421))+-0.410197216692362)/((4.74519263836029*(((((((((((A75-((A75+((A75-(4.85701049797932*A75))*(A75-4.85701049797932)))+((A75+(4.85179920565486+(A75/2.74678764541014)))+((A75+A75)+(A75+((((4.74519263836029+(((-0.960736051445624+-3.07890136729126)+0.769118826615305)/((4.84836917311727+A75)/((4.74519263836029+((((A75+4.74519263836029)+A75)*A75)/(2.74678764541014-A75)))*(((A75+0.0303624897415142)+((((A75--1.09402733308898)*4.74519263836029)*(4.74519263836029+4.74519263836029))*0.571975872536608))*1.21049027380712)))))/((((((-3.20338684534383*4.84836917311727)-(4.85179920565486/4.74519263836029))+(A75/2.74678764541014))+(((A75/(((A75+-0.368750863818207)+(A75--3.49749049290175))*(((((((-0.720504908971918+-0.368750863818207)+(A75--3.49749049290175))*((((A75+((((((A75/((A75-A75)*(A75-4.85701049797932)))+A75)+(A75*A75))+4.42818538675271)*(4.85701049797932*A75))*A75))*(A75+4.74519263836029))*(((-0.960736051445624+A75)+-0.720504908971918)*(4.84836917311727*A75)))+(((A75/(((4.84836917311727*A75)+A75)*1.21049027380712))/2.43888567055274)+0.769118826615305)))+((((((A75/((A75-A75)*(A75-4.84836917311727)))+A75)+(A75*A75))+4.42818538675271)*(4.85701049797932*A75))*A75))*(A75+4.74519263836029))*(((-0.960736051445624+2.74678764541014)+-0.720504908971918)*(4.84836917311727*A75)))+(((A75/(((A75-A75)+A75)*1.21049027380712))/2.43888567055274)+0.769118826615305))))*((A75+4.74519263836029)+A75))-4.74519263836029))+(((A75+-0.368750863818207)*((A75-(4.85701049797932*A75))*-1.06673134735648))*A75))*A75))*4.3570155760832)--1.06673134735648))))))*4.74519263836029)*0.0303624897415142)+A75)*-0.341787998882905)*A75)-(4.85179920565486/-1.7321052918447))+(((-2.06037518896049/((0.0303624897415142+-3.49749049290175)*((A75*2.74678764541014)/2.74678764541014)))-4.3570155760832)-(((A75+((((-0.960736051445624+A75)+-0.720504908971918)*((3.18749831096668*A75)+(((((-2.06037518896049/((-0.960736051445624+-3.49749049290175)*((((A75/((A75-A75)*(A75-4.85701049797932)))+A75)+(A75*A75))+4.42818538675271)))-4.3570155760832)-(1.04068631347093/4.74519263836029))+-3.49749049290175)+(A75/2.74678764541014))))*A75))+4.42818538675271)*(4.85701049797932*A75))))+-0.960736051445624)-4.85701049797932)*(((((((A75--1.09402733308898)*4.74519263836029)*(A75+A75))*A75)*(4.85701049797932*(4.85701049797932*1.21049027380712)))*A75)+((A75/((4.85701049797932*A75)*1.21049027380712))+(4.85701049797932*A75)))))+A75)))*((((A75+4.74519263836029)+A75)*A75)+((3.18749831096668*A75)+(((((-2.06037518896049/((0.0303624897415142+-3.49749049290175)*A75))-4.3570155760832)-((A75*A75)*2.74678764541014))+-3.49749049290175)+(A75/2.74678764541014))))))*((A75+4.74519263836029)+A75))-4.74519263836029))+((((((A75*(0.0303624897415142+-3.49749049290175))+(((((-2.06037518896049/((0.0303624897415142+-3.49749049290175)*1.21049027380712))-4.3570155760832)-(1.04068631347093/(-3.20338684534383*4.84836917311727)))+-3.49749049290175)+(A75/2.74678764541014)))*A75)+-3.07890136729126)+A75)*1.21049027380712)))))))+((A75*A75)+A75))*(A75-4.85701049797932))))*(A75+4.74519263836029))*(((-0.960736051445624+A75)+-0.720504908971918)*A75))+(((A75/(((4.84836917311727*A75)+A75)*1.21049027380712))/2.43888567055274)+0.769118826615305))))*((A75+4.74519263836029)+A75))-4.74519263836029))+(((A75+-0.368750863818207)*((A75-(4.85701049797932*A75))*-1.06673134735648))*A75))*A75))*4.3570155760832)--1.06673134735648))))))*4.74519263836029)*0.0303624897415142)+A75)*-0.341787998882905)*A75))+0.0303624897415142)+-0.410197216692362)/0.0303624897415142))*((((A75+(((((A75*1.21049027380712)/4.84836917311727)-(A75/2.74678764541014))+((A75/4.84836917311727)*A75))*A75))*(((A75+A75)-4.85701049797932)*4.74519263836029))*((A75-A75)*((((((((((((((A75-(4.85701049797932*A75))*-1.06673134735648)*4.85701049797932)*1.21049027380712)+-3.07890136729126)+((-0.960736051445624+-3.07890136729126)+0.769118826615305))*1.21049027380712)--1.09402733308898)*4.74519263836029)*(A75+4.74519263836029))*A75)*(A75*(4.85701049797932*-0.368750863818207)))*A75)+(0.571975872536608+-0.410197216692362))))+((A75*A75)+(((A75+4.74519263836029)+-3.49749049290175)+((A75*2.74678764541014)/2.74678764541014))))))*(((A75*1.21049027380712)*2.74678764541014)+((4.74519263836029+A75)/A75)))-4.74519263836029))+(((A75+-0.368750863818207)*(4.85701049797932*A75))*A75))+((A75*2.74678764541014)+((((-3.49749049290175+(A75*A75))+((((-0.305284094846497-(A75/2.74678764541014))+(((A75*1.21049027380712)/4.84836917311727)*A75))+((((-0.960736051445624+A75)+-0.720504908971918)*(4.84836917311727*A75))*A75))+4.42818538675271))*0.0303624897415142)+4.74519263836029)))+(-3.20338684534383*4.84836917311727))</f>
      </c>
    </row>
    <row r="76">
      <c r="A76" t="n" s="0">
        <v>4.94949494949495</v>
      </c>
      <c r="B76" t="n" s="0">
        <v>555.1047532770828</v>
      </c>
      <c r="C76" s="0">
        <f>((((((((A76/(((((A76/4.84836917311727)*A76)+2.24911012041218)+A76)*1.21049027380712))/2.43888567055274)-(4.85179920565486/4.84836917311727))+0.0303624897415142)+(((A76/(((A76+4.74519263836029)+((((A76/((((((A76-((A76+((A76-(4.85701049797932*A76))*(A76-4.85701049797932)))+((A76+((A76+4.74519263836029)+(A76/2.74678764541014)))+((((-0.305284094846497-(A76/2.74678764541014))+((A76/(((A76+4.3570155760832)+(((-3.06310490989829+((((((((((((4.74519263836029+(A76/A76))*(((A76+0.0303624897415142)+((((A76--1.09402733308898)*4.74519263836029)*(4.74519263836029+4.74519263836029))*0.571975872536608))*1.21049027380712))-4.85701049797932)*((((A76*A76)+(A76-A76))*0.0303624897415142)+(A76-(((((((((4.74519263836029+(A76/A76))*((3.18749831096668*-1.06673134735648)*1.21049027380712))-4.85701049797932)*((((A76*A76)+(A76-A76))*0.0303624897415142)+(A76-4.85701049797932)))*4.85179920565486)*A76)+2.74678764541014)+A76)*0.494098366301895))))*4.85179920565486)*2.24911012041218)+2.74678764541014)+A76)*0.494098366301895)-4.74519263836029)*-1.62504995465092)+-3.78836204322421))+-0.410197216692362)/((4.74519263836029*(((((((((((A76-((A76+((A76-(4.85701049797932*A76))*(A76-4.85701049797932)))+((A76+(4.85179920565486+(A76/2.74678764541014)))+((A76+A76)+(A76+((((4.74519263836029+(((-0.960736051445624+-3.07890136729126)+0.769118826615305)/((4.84836917311727+A76)/((4.74519263836029+((((A76+4.74519263836029)+A76)*A76)/(2.74678764541014-A76)))*(((A76+0.0303624897415142)+((((A76--1.09402733308898)*4.74519263836029)*(4.74519263836029+4.74519263836029))*0.571975872536608))*1.21049027380712)))))/(((A76+(((A76/(((A76+-0.368750863818207)+(A76--3.49749049290175))*(((((((-0.720504908971918+-0.368750863818207)+(A76--3.49749049290175))*((((A76+((((((A76/((A76-A76)*(A76-4.85701049797932)))+A76)+(A76*A76))+4.42818538675271)*(4.85701049797932*A76))*A76))*(A76+4.74519263836029))*(((-0.960736051445624+A76)+-0.720504908971918)*(4.84836917311727*A76)))+(((A76/((((((((-2.06037518896049/(A76*1.21049027380712))-0.0303624897415142)-(((A76+A76)-4.85701049797932)*4.74519263836029))+-3.49749049290175)+(A76/2.74678764541014))*A76)+A76)*1.21049027380712))/2.43888567055274)+0.769118826615305)))+((((((A76/((A76-A76)*(A76-4.85701049797932)))+A76)+(A76*A76))+4.42818538675271)*(4.85701049797932*A76))*A76))*(A76+4.74519263836029))*(((-0.960736051445624+A76)+-0.720504908971918)*(4.84836917311727*2.24911012041218)))+(((A76/(((A76-A76)+A76)*1.21049027380712))/2.43888567055274)+0.769118826615305))))*((A76+4.74519263836029)+A76))-4.74519263836029))+(((A76+-0.368750863818207)*((A76-(4.85701049797932*A76))*A76))*A76))*A76))*4.3570155760832)--1.06673134735648))))))*4.74519263836029)*0.0303624897415142)+A76)*-0.341787998882905)*A76)-(4.85179920565486/-1.7321052918447))+(((-2.06037518896049/((0.0303624897415142+-3.49749049290175)*((A76*2.74678764541014)/A76)))-4.3570155760832)-(((A76+((((-0.960736051445624+A76)+-0.720504908971918)*1.04068631347093)*A76))+4.42818538675271)*(4.85701049797932*A76))))+-0.960736051445624)-4.85701049797932)*((((A76*A76)*(4.85701049797932*(4.85701049797932*A76)))*A76)+((A76/((4.85701049797932*A76)*1.21049027380712))+(4.85701049797932*A76)))))+A76)))*((((A76+4.74519263836029)+A76)*A76)+((3.18749831096668*A76)+(((((-2.06037518896049/((0.0303624897415142+-3.49749049290175)*A76))-4.3570155760832)-((A76*A76)*2.74678764541014))+-3.49749049290175)+(A76/2.74678764541014))))))*((A76+4.74519263836029)+A76)))+A76)+(A76+((((4.74519263836029+(((-0.960736051445624+-3.07890136729126)+0.769118826615305)/((4.84836917311727+A76)/((4.74519263836029+(((((A76+A76)+4.74519263836029)+A76)*A76)/(2.74678764541014-A76)))*(((A76+0.0303624897415142)+((((A76--1.09402733308898)*4.74519263836029)*(4.74519263836029+4.74519263836029))*0.571975872536608))*1.21049027380712)))))/(((((A76-(4.85179920565486/4.74519263836029))+0.0303624897415142)+(((A76/(((A76+-0.368750863818207)+(A76--3.49749049290175))*(((((A76+4.74519263836029)+((((((A76/((A76-A76)*(A76-4.85701049797932)))+A76)+(A76*A76))+4.42818538675271)*(4.85701049797932*A76))*(((((A76+(((-0.305284094846497-(A76/2.74678764541014))+((A76/4.84836917311727)*A76))*A76))*((A76+0.0303624897415142)+((((-3.49749049290175+(A76*(((((((((A76-(4.85701049797932*A76))*-1.06673134735648)*4.85701049797932)*1.21049027380712)+-3.07890136729126)+((-0.960736051445624+-3.07890136729126)+0.769118826615305))*1.21049027380712)-((A76+-0.368750863818207)+(((-3.06310490989829+((((0.494098366301895*0.494098366301895)-4.74519263836029)*-1.62504995465092)+-3.78836204322421))+-0.410197216692362)/((((A76+((((A76+-0.368750863818207)*((A76-(4.85701049797932*A76))*-1.06673134735648))*A76)*A76))*(A76+4.74519263836029))*((((((A76-((A76+((A76-(4.85701049797932*A76))*(A76-4.85701049797932)))+((A76+4.74519263836029)+((4.74519263836029+A76)+(A76+((((4.74519263836029+(((-0.960736051445624+-3.07890136729126)+0.769118826615305)/((4.84836917311727+0.0303624897415142)/((4.74519263836029+(A76/(2.74678764541014-A76)))*(-0.368750863818207*1.21049027380712)))))/(((((((A76/(((4.84836917311727*A76)+A76)*1.21049027380712))/2.43888567055274)-(4.85179920565486/4.74519263836029))+0.0303624897415142)+(((A76/(((-0.720504908971918+-0.368750863818207)+(A76--3.49749049290175))*((((A76+(((((((((((-3.20338684534383*4.84836917311727)-(4.85179920565486/4.74519263836029))+(A76/2.74678764541014))+(((A76/(((A76+-0.368750863818207)+(A76--3.49749049290175))*(((((((-0.720504908971918+-0.368750863818207)+(A76--3.49749049290175))*((((A76+((((((A76/((A76-A76)*(A76-4.85701049797932)))+A76)+(A76*A76))+4.42818538675271)*(4.85701049797932*A76))*A76))*(A76+4.74519263836029))*(((-0.960736051445624+A76)+-0.720504908971918)*(4.84836917311727*A76)))+(((A76/(((4.84836917311727*A76)+A76)*1.21049027380712))/2.43888567055274)+0.769118826615305)))+((((((4.85701049797932*A76)+A76)+(A76*A76))+4.42818538675271)*(4.85701049797932*A76))*A76))*(A76+4.74519263836029))*(((-0.960736051445624+A76)+-0.720504908971918)*(4.84836917311727*A76)))+(((A76/(((A76-A76)+A76)*1.21049027380712))/2.43888567055274)+0.769118826615305))))*((A76+4.74519263836029)+A76))-4.74519263836029))+(((A76+-0.368750863818207)*((A76-(4.85701049797932*A76))*-1.06673134735648))*(A76/A76)))*A76)+A76)+(A76*A76))+4.42818538675271)*(4.85701049797932*A76))*A76))*(A76+4.74519263836029))*(((-0.960736051445624+A76)+-0.720504908971918)*(4.84836917311727*A76)))+(((A76/(((4.84836917311727*A76)+A76)*1.21049027380712))/2.43888567055274)+0.769118826615305))))*((A76/4.84836917311727)*A76))-4.74519263836029))+(((A76+-0.368750863818207)*((-2.06037518896049/((-0.960736051445624+-3.49749049290175)*((((A76/(A76*(A76-4.85701049797932)))+A76)+(A76*A76))+4.42818538675271)))*-1.06673134735648))*A76))*A76))*4.3570155760832)--1.06673134735648))))))*4.74519263836029)*0.0303624897415142)+A76)*-0.341787998882905)*A76))+((3.18749831096668*-1.06673134735648)+2.24911012041218)))))*((A76/((((((((A76-(4.85179920565486/4.74519263836029))/(((4.84836917311727*A76)+A76)*1.21049027380712))/2.43888567055274)-(4.85179920565486/4.74519263836029))+0.0303624897415142)+(((A76/(((A76+-0.368750863818207)+(A76-0.0303624897415142))*((((A76+-1.09402733308898)*(A76+4.74519263836029))*A76)+((3.18749831096668*A76)+((((A76-4.3570155760832)-(1.04068631347093/4.74519263836029))+-3.49749049290175)+(A76/2.74678764541014))))))*((A76+4.74519263836029)+A76))-4.74519263836029))+((((((((A76/(((4.84836917311727*A76)+A76)*1.21049027380712))/2.43888567055274)-(4.85179920565486/4.74519263836029))+(-0.305284094846497-(A76/((((((-2.06037518896049/((0.0303624897415142+-3.49749049290175)*1.21049027380712))-4.3570155760832)-(1.04068631347093/(-3.20338684534383*4.84836917311727)))+-3.49749049290175)+(A76/2.74678764541014))*A76))))+((((A76+((((4.74519263836029+(((-0.960736051445624+-3.07890136729126)+0.769118826615305)/((4.84836917311727+A76)/((4.74519263836029+((((A76+-0.305284094846497)+A76)*A76)/(2.74678764541014-A76)))*(((A76+0.0303624897415142)+((((A76--1.09402733308898)*4.74519263836029)*(4.74519263836029+4.74519263836029))*((A76+((((A76+-0.368750863818207)*((A76-(4.85701049797932*A76))*-1.06673134735648))*A76)*A76))*(A76+4.74519263836029))))*1.21049027380712)))))/((((((-3.20338684534383*4.84836917311727)-(4.85179920565486/4.74519263836029))+(A76/2.74678764541014))+(((A76/(((A76+-0.368750863818207)+(A76--3.49749049290175))*(((((((-0.720504908971918+-0.368750863818207)+(A76--3.49749049290175))*((((A76+((((((A76/((A76-A76)*(A76-4.85701049797932)))+A76)+(A76*A76))+4.42818538675271)*(4.85701049797932*A76))*A76))*(A76+4.74519263836029))*(((-0.960736051445624+A76)+-0.720504908971918)*(4.84836917311727*A76)))+(((A76/(((4.84836917311727*A76)+A76)*1.21049027380712))/2.43888567055274)+0.769118826615305)))+(((((((((A76-(4.85179920565486/4.74519263836029))/(((((((A76-((A76+((A76-(4.85701049797932*A76))*(A76-4.85701049797932)))+((A76+((A76+4.74519263836029)+(A76/2.74678764541014)))+((((-0.305284094846497-(A76/2.74678764541014))+((A76/(((A76+-0.368750863818207)+(((-3.06310490989829+((((((((((((4.74519263836029+(A76/A76))*(((A76+0.0303624897415142)+((((A76--1.09402733308898)*4.74519263836029)*(4.74519263836029+4.74519263836029))*0.571975872536608))*1.21049027380712))-4.85701049797932)*((((A76*A76)+(A76-A76))*0.0303624897415142)+(A76-4.85701049797932)))*4.85179920565486)*A76)+2.74678764541014)+A76)*0.494098366301895)-4.74519263836029)*-1.62504995465092)+-3.78836204322421))+-0.410197216692362)/((4.74519263836029*(((((((((((A76-((A76+((A76-(4.85701049797932*A76))*(A76-4.85701049797932)))+((A76+(4.85179920565486+(A76/2.74678764541014)))+((A76+A76)+(A76+((((4.74519263836029+(((-0.960736051445624+-3.07890136729126)+0.769118826615305)/((4.84836917311727+A76)/((4.74519263836029+((((A76+4.74519263836029)+A76)*A76)/(2.74678764541014-A76)))*(((A76+0.0303624897415142)+((((A76--1.09402733308898)*4.74519263836029)*(4.74519263836029+4.74519263836029))*0.571975872536608))*1.21049027380712)))))/(((A76+(((A76/(((A76+-0.368750863818207)+(A76--3.49749049290175))*(((((((-0.720504908971918+-0.368750863818207)+(A76--3.49749049290175))*(((((A76+((A76+4.74519263836029)+(A76/2.74678764541014)))+((((-0.305284094846497-(A76/2.74678764541014))+((A76/(((A76+-0.368750863818207)+(((-3.06310490989829+((((((((((((4.74519263836029+(A76/A76))*(((A76+0.0303624897415142)+((((A76--1.09402733308898)*4.74519263836029)*(4.74519263836029+4.74519263836029))*0.571975872536608))*1.21049027380712))-4.85701049797932)*((((A76*A76)+(A76-A76))*0.0303624897415142)+(A76-4.85701049797932)))*4.85179920565486)*A76)+2.74678764541014)+A76)*0.494098366301895)-4.74519263836029)*-1.62504995465092)+-3.78836204322421))+-0.410197216692362)/((4.74519263836029*(((((((((((A76-((A76+((A76-(4.85701049797932*A76))*(A76-4.85701049797932)))+((A76+(4.85179920565486+(A76/2.74678764541014)))+((A76+A76)+(A76+((((4.74519263836029+(((-0.960736051445624+-3.07890136729126)+0.769118826615305)/((4.84836917311727+A76)/((4.74519263836029+((((A76+4.74519263836029)+A76)*A76)/(2.74678764541014-A76)))*(((A76+0.0303624897415142)+((((A76--1.09402733308898)*4.74519263836029)*(4.74519263836029+4.74519263836029))*0.571975872536608))*1.21049027380712)))))/(((A76+(((A76/(((A76+-0.368750863818207)+(A76--3.49749049290175))*(((((((-0.720504908971918+-0.368750863818207)+(A76--3.49749049290175))*((((A76+((((((A76/((A76-A76)*(A76-4.85701049797932)))+A76)+(A76*A76))+4.42818538675271)*(4.85701049797932*A76))*A76))*(A76+4.74519263836029))*(((-0.960736051445624+A76)+-0.720504908971918)*(4.84836917311727*A76)))+(((A76/((((((((-2.06037518896049/(A76*1.21049027380712))-0.0303624897415142)-(((A76+A76)-4.85701049797932)*4.74519263836029))+-3.49749049290175)+(A76/2.74678764541014))*A76)+A76)*1.21049027380712))/2.43888567055274)+0.769118826615305)))+((((((A76/((A76-A76)*(A76-4.85701049797932)))+A76)+(A76*A76))+4.42818538675271)*(4.85701049797932*A76))*A76))*(A76+4.74519263836029))*(((-0.960736051445624+A76)+-0.720504908971918)*(4.84836917311727*2.24911012041218)))+(((A76/(((A76-A76)+A76)*1.21049027380712))/2.43888567055274)+0.769118826615305))))*((A76+4.74519263836029)+A76))-4.74519263836029))+(((A76+-0.368750863818207)*((A76-(4.85701049797932*A76))*-1.06673134735648))*A76))*A76))*4.3570155760832)--1.06673134735648))))))*4.74519263836029)*0.0303624897415142)+A76)*-0.341787998882905)*A76)-(4.85179920565486/-1.7321052918447))+(((-2.06037518896049/((0.0303624897415142+-3.49749049290175)*((A76*2.74678764541014)/2.74678764541014)))-4.3570155760832)-(((A76+((((-0.960736051445624+A76)+-0.720504908971918)*1.04068631347093)*A76))+4.42818538675271)*(4.85701049797932*A76))))+-0.960736051445624)-4.85701049797932)*(((((((A76--1.09402733308898)*4.74519263836029)*(A76+A76))*A76)*(4.85701049797932*(4.85701049797932*A76)))*A76)+((A76/((4.85701049797932*A76)*1.21049027380712))+((((A76+4.74519263836029)+A76)*A76)+((3.18749831096668*A76)+(((((-2.06037518896049/((0.0303624897415142+-3.49749049290175)*A76))-4.3570155760832)-((A76*A76)*2.74678764541014))+-3.49749049290175)+(A76/2.74678764541014))))))))+A76)))*((((A76+4.74519263836029)+A76)*A76)+((3.18749831096668*A76)+(((((-2.06037518896049/((0.0303624897415142+-3.49749049290175)*A76))-4.3570155760832)-((A76*A76)*2.74678764541014))+-3.49749049290175)+(A76/2.74678764541014))))))*((A76+4.74519263836029)+A76)))+A76)+(A76+((((4.74519263836029+(((-0.960736051445624+-3.07890136729126)+0.769118826615305)/((4.84836917311727+A76)/((4.74519263836029+(((((A76+A76)+4.74519263836029)+A76)*A76)/(2.74678764541014-A76)))*(((A76+0.0303624897415142)+((((A76--1.09402733308898)*4.74519263836029)*(4.74519263836029+4.74519263836029))*0.571975872536608))*1.21049027380712)))))/(((((A76-(4.85179920565486/4.74519263836029))+0.0303624897415142)+(((A76/(((A76+-0.368750863818207)+(A76--3.49749049290175))*(((((A76+4.74519263836029)+((((((A76/((A76-A76)*(A76-4.85701049797932)))+A76)+(A76*A76))+4.42818538675271)*(4.85701049797932*A76))*(((((A76+(((-0.305284094846497-(A76/2.74678764541014))+((A76/4.84836917311727)*A76))*A76))*((A76+0.0303624897415142)+((((-3.49749049290175+(A76*(((((((((A76-(4.85701049797932*A76))*-1.06673134735648)*4.85701049797932)*1.21049027380712)+-3.07890136729126)+((-0.960736051445624+-3.07890136729126)+0.769118826615305))*1.21049027380712)-((A76+-0.368750863818207)+(((-3.06310490989829+((((0.494098366301895*0.494098366301895)-4.74519263836029)*-1.62504995465092)+-3.78836204322421))+-0.410197216692362)/((((A76+((((A76+-0.368750863818207)*((A76-(4.85701049797932*A76))*-1.06673134735648))*A76)*A76))*(A76+4.74519263836029))*((((((A76-((A76+((A76-(4.85701049797932*A76))*(A76-4.85701049797932)))+((A76+4.74519263836029)+((4.74519263836029+A76)+(A76+((((4.74519263836029+(((-0.960736051445624+-3.07890136729126)+0.769118826615305)/((4.84836917311727+0.0303624897415142)/(((4.74519263836029*(((-0.960736051445624+A76)+-0.720504908971918)*(4.84836917311727*A76)))+(A76/(2.74678764541014-A76)))*(-0.368750863818207*1.21049027380712)))))/(((((((A76/(((4.84836917311727*A76)+A76)*1.21049027380712))/2.43888567055274)-(4.85179920565486/4.74519263836029))+0.0303624897415142)+(((A76/(((-0.720504908971918+-0.368750863818207)+(A76--3.49749049290175))*((((A76+(((((((((((-3.20338684534383*4.84836917311727)-(4.85179920565486/4.74519263836029))+(A76/2.74678764541014))+(((A76/(((A76+-0.368750863818207)+(A76--3.49749049290175))*(((((((-0.720504908971918+-0.368750863818207)+(A76--3.49749049290175))*((((A76+((((((A76/((A76-A76)*(A76-4.85701049797932)))+A76)+(A76*A76))+4.42818538675271)*(4.85701049797932*A76))*A76))*(A76+4.74519263836029))*(((-0.960736051445624+A76)+-0.720504908971918)*(4.84836917311727*A76)))+(((A76/(((4.84836917311727*A76)+A76)*1.21049027380712))/2.43888567055274)+0.769118826615305)))+((((((4.85701049797932*A76)+A76)+(A76*A76))+4.42818538675271)*(4.85701049797932*A76))*A76))*(A76+4.74519263836029))*(((-0.960736051445624+A76)+-0.720504908971918)*(4.84836917311727*A76)))+(((A76/(((A76-A76)+A76)*1.21049027380712))/2.43888567055274)+0.769118826615305))))*((A76+4.74519263836029)+A76))-4.74519263836029))+(((A76+-0.368750863818207)*((A76-(4.85701049797932*A76))*-1.06673134735648))*A76))*A76)+A76)+(A76*A76))+4.42818538675271)*(4.85701049797932*A76))*A76))*(A76+4.74519263836029))*(((-0.960736051445624+A76)+-0.720504908971918)*(4.84836917311727*A76)))+(((A76/(((4.84836917311727*A76)+A76)*1.21049027380712))/2.43888567055274)+0.769118826615305))))*((A76/4.84836917311727)*A76))-4.74519263836029))+(((A76+-0.368750863818207)*(((A76-(4.85179920565486/4.74519263836029))+0.0303624897415142)*-1.06673134735648))*A76))*A76))*4.3570155760832)--1.06673134735648))))))*4.74519263836029)*0.0303624897415142)+A76)*-0.341787998882905)*A76))+((3.18749831096668*-1.06673134735648)+2.24911012041218)))))*((A76/(((((((A76/(((4.84836917311727*A76)+A76)*1.21049027380712))/2.43888567055274)-(4.85179920565486/4.74519263836029))+0.0303624897415142)+(((A76/(((A76+-0.368750863818207)+(A76-0.0303624897415142))*((((A76+-1.09402733308898)*(A76+4.74519263836029))*A76)+((3.18749831096668*A76)+(((-0.410197216692362-(1.04068631347093/4.74519263836029))+-3.49749049290175)+(A76/2.74678764541014))))))*((A76+4.74519263836029)+A76))-4.74519263836029))+((((((((A76/(((4.84836917311727*A76)+A76)*1.21049027380712))/2.43888567055274)-(4.85179920565486/4.74519263836029))+(-0.305284094846497-(A76/((((((-2.06037518896049/((0.0303624897415142+-3.49749049290175)*1.21049027380712))-4.3570155760832)-(1.04068631347093/(-3.20338684534383*4.84836917311727)))+-3.49749049290175)+(A76/2.74678764541014))*A76))))+((((A76+((((4.74519263836029+(((-0.960736051445624+-3.07890136729126)+0.769118826615305)/((4.84836917311727+A76)/((4.74519263836029+((((A76+4.74519263836029)+A76)*A76)/(2.74678764541014-A76)))*(((A76+0.0303624897415142)+((((A76--1.09402733308898)*4.74519263836029)*(4.74519263836029+2.24911012041218))*0.571975872536608))*1.21049027380712)))))/((((((-3.20338684534383*4.84836917311727)-(4.85179920565486/4.74519263836029))+(A76/2.74678764541014))+(((A76/(((A76+-0.368750863818207)+(A76--3.49749049290175))*(((A76+4.74519263836029)*(((-0.960736051445624+A76)+-0.720504908971918)*(4.84836917311727*A76)))+(((A76/(((A76-A76)+A76)*1.21049027380712))/2.43888567055274)+0.769118826615305))))*((A76+4.74519263836029)+A76))-4.74519263836029))+(((A76+-0.368750863818207)*((A76-(4.85701049797932*A76))*-1.06673134735648))*A76))*A76))*4.3570155760832)--1.06673134735648))/(((A76+-0.368750863818207)+(A76-0.0303624897415142))*((((A76+-1.09402733308898)*(A76+4.74519263836029))*A76)+((3.18749831096668*A76)+(((((-2.06037518896049/((-0.960736051445624+-3.49749049290175)*((((A76/((A76-A76)*(A76-4.85701049797932)))+A76)+(A76*A76))+4.42818538675271)))-4.3570155760832)-(1.04068631347093/4.74519263836029))+-3.49749049290175)+(A76/2.74678764541014))))))*((A76+4.74519263836029)+A76))-4.74519263836029))+-0.368750863818207)*(4.85701049797932*A76))*A76))*A76))*4.3570155760832))))+((((-0.305284094846497-(A76/((((((-2.06037518896049/((0.0303624897415142+-3.49749049290175)*1.21049027380712))-4.3570155760832)-(1.04068631347093/(-3.20338684534383*4.84836917311727)))+-3.49749049290175)+(A76/2.74678764541014))*A76)))+(4.74519263836029*A76))+((((-0.960736051445624+A76)+-0.720504908971918)*(4.84836917311727*A76))*A76))+4.42818538675271))*0.0303624897415142)+4.74519263836029)))*((A76-A76)*((((A76*A76)*(A76*(4.85701049797932*-0.368750863818207)))*A76)+(0.571975872536608+((((A76+2.24911012041218)+(A76/(A76/0.0303624897415142)))+(1.04068631347093*2.61298631782001))+((-2.19767124419186*(((-3.20338684534383/(((A76+-0.368750863818207)+(((-3.06310490989829+((((((((((((4.74519263836029+(A76/A76))*((3.18749831096668*-1.06673134735648)*1.21049027380712))-4.85701049797932)*((((A76*A76)+(A76-A76))*0.0303624897415142)+(A76-4.85701049797932)))*4.85179920565486)*A76)+2.74678764541014)+A76)*0.494098366301895)-4.74519263836029)*-1.62504995465092)+-3.78836204322421))+-0.410197216692362)/((4.74519263836029*(((((((((((A76-((A76+((A76-(4.85701049797932*A76))*(A76-4.85701049797932)))+((A76+(4.85179920565486+(A76/2.74678764541014)))+((A76+A76)+(A76+((((4.74519263836029+(((-0.960736051445624+-3.07890136729126)+0.769118826615305)/((4.84836917311727+A76)/((4.74519263836029+((((A76+4.74519263836029)+A76)*A76)/(2.74678764541014-A76)))*(((A76+0.0303624897415142)+((((A76--1.09402733308898)*4.74519263836029)*(4.74519263836029+4.74519263836029))*0.571975872536608))*1.21049027380712)))))/((((((-3.20338684534383*4.84836917311727)-(4.85179920565486/4.74519263836029))+(A76/2.74678764541014))+(((A76/(((A76+-0.368750863818207)+(A76--3.49749049290175))*(((((((-0.720504908971918+-0.368750863818207)+(A76--3.49749049290175))*((((A76+((((((A76/((A76-A76)*(A76-4.85701049797932)))+A76)+(A76*A76))+4.42818538675271)*(4.85701049797932*A76))*A76))*(A76+4.74519263836029))*(((-0.960736051445624+A76)+-0.720504908971918)*(4.84836917311727*A76)))+(((A76/(((4.84836917311727*A76)+A76)*1.21049027380712))/2.43888567055274)+0.769118826615305)))+((((((A76/((A76-A76)*(A76-4.85701049797932)))+A76)+(A76*A76))+4.42818538675271)*(4.85701049797932*A76))*A76))*(A76+4.74519263836029))*(((-0.960736051445624+A76)+-0.720504908971918)*(4.84836917311727*A76)))+(((A76/(((A76-A76)+A76)*1.21049027380712))/2.43888567055274)+((A76-(4.85179920565486/4.74519263836029))+0.0303624897415142)))))*((A76+4.74519263836029)+A76))-4.74519263836029))+(((A76+-0.368750863818207)*((A76-(4.85701049797932*A76))*-1.06673134735648))*A76))*A76))*4.3570155760832)--1.06673134735648))))))*4.74519263836029)*0.0303624897415142)+A76)*-0.341787998882905)*A76)-(4.85179920565486/-1.7321052918447))+(((-2.06037518896049/((0.0303624897415142+-3.49749049290175)*((A76*2.74678764541014)/2.74678764541014)))-4.3570155760832)-(((A76+((((-0.960736051445624+A76)+-0.720504908971918)*1.04068631347093)*A76))+4.42818538675271)*(4.85701049797932*A76))))+-0.960736051445624)-4.85701049797932)*(((((((A76--1.09402733308898)*4.74519263836029)*(A76+A76))*A76)*(4.85701049797932*(4.85701049797932*1.21049027380712)))*A76)+((A76/((4.85701049797932*A76)*1.21049027380712))+(4.85701049797932*A76)))))+A76)))*((((A76+4.74519263836029)+A76)*A76)+((3.18749831096668*A76)+(((((-2.06037518896049/((0.0303624897415142+-3.49749049290175)*A76))-4.3570155760832)-((A76*A76)*2.74678764541014))+-3.49749049290175)+(A76/2.74678764541014))))))*((A76+((-3.49749049290175+(A76*(((((((((A76-(4.85701049797932*A76))*-1.06673134735648)*4.85701049797932)*1.21049027380712)+-3.07890136729126)+((-0.960736051445624+-3.07890136729126)+0.769118826615305))*1.21049027380712)-((A76+-0.368750863818207)+(((-3.06310490989829+((((0.494098366301895*0.494098366301895)-4.74519263836029)*-1.62504995465092)+-3.78836204322421))+-0.410197216692362)/((((A76+((((A76+-0.368750863818207)*((A76-(4.85701049797932*A76))*-1.06673134735648))*A76)*A76))*(A76+4.74519263836029))*((((((A76-((A76+((A76-(4.85701049797932*A76))*(A76-4.85701049797932)))+((A76+4.74519263836029)+((4.74519263836029+A76)+(A76+(((((4.85701049797932*A76)+(((-0.960736051445624+-3.07890136729126)+0.769118826615305)/((4.84836917311727+0.0303624897415142)/((4.74519263836029+(A76/(2.74678764541014-A76)))*(-0.368750863818207*1.21049027380712)))))/(((((((A76/(((4.84836917311727*A76)+A76)*1.21049027380712))/2.43888567055274)-(4.85179920565486/4.74519263836029))+0.0303624897415142)+(((A76/(((-0.720504908971918+-0.368750863818207)+(A76--3.49749049290175))*((((A76+(((((((((((-3.20338684534383*4.84836917311727)-(4.85179920565486/4.74519263836029))+(A76/2.74678764541014))+(((A76/(((A76+-0.368750863818207)+(A76--3.49749049290175))*(((((((-0.720504908971918+-0.368750863818207)+(A76--3.49749049290175))*((((A76+((((((A76/((A76-A76)*(A76-4.85701049797932)))+A76)+(A76*A76))+4.42818538675271)*(4.85701049797932*A76))*A76))*(A76+4.74519263836029))*(((-0.960736051445624+A76)+-0.720504908971918)*(4.84836917311727*A76)))+(((A76/(((4.84836917311727*A76)+A76)*1.21049027380712))/2.43888567055274)+0.769118826615305)))+((((((4.85701049797932*A76)+A76)+(A76*A76))+4.42818538675271)*(4.85701049797932*A76))*A76))*(A76+4.74519263836029))*(((-0.960736051445624+A76)+-0.720504908971918)*(4.84836917311727*A76)))+(((A76/(((A76-A76)+A76)*1.21049027380712))/2.43888567055274)+0.769118826615305))))*((A76+4.74519263836029)+A76))-4.74519263836029))+(((A76+-0.368750863818207)*((A76-(4.85701049797932*A76))*-1.06673134735648))*A76))*A76)+A76)+(A76*A76))+4.42818538675271)*(4.85701049797932*A76))*A76))*(A76+4.74519263836029))*(((-0.960736051445624+A76)+-0.720504908971918)*(4.84836917311727*A76)))+(((A76/(((4.84836917311727*A76)+A76)*1.21049027380712))/2.43888567055274)+0.769118826615305))))*((A76/4.84836917311727)*A76))-4.74519263836029))+(((A76+A76)*(((A76-(4.85179920565486/4.74519263836029))+0.0303624897415142)*-1.06673134735648))*A76))*A76))*4.3570155760832)--1.06673134735648))))))*4.74519263836029)*0.0303624897415142)+A76)*-0.341787998882905)*A76))+((3.18749831096668*-1.06673134735648)+2.24911012041218)))))*((A76/(((((((A76/(((4.84836917311727*A76)+A76)*1.21049027380712))/2.43888567055274)-(4.85179920565486/4.74519263836029))+0.0303624897415142)+(((A76/(((A76+-0.368750863818207)+(-3.20338684534383*4.84836917311727))*((((A76+-1.09402733308898)*(A76+4.74519263836029))*A76)+((3.18749831096668*A76)+(((((-2.06037518896049/((-0.960736051445624+-3.49749049290175)*((((A76/(A76/(2.74678764541014-A76)))+A76)+(A76*A76))+4.42818538675271)))-4.3570155760832)-(1.04068631347093/4.74519263836029))+-3.49749049290175)+(A76/2.74678764541014))))))*((A76+4.74519263836029)+A76))-4.74519263836029))+((((((((A76/(((4.84836917311727*A76)+A76)*1.21049027380712))/2.43888567055274)-(4.85179920565486/4.74519263836029))+(-0.305284094846497-(A76/((((((-2.06037518896049/((0.0303624897415142+-3.49749049290175)*1.21049027380712))-4.3570155760832)-(1.04068631347093/(-3.20338684534383*4.84836917311727)))+-3.49749049290175)+(A76/2.74678764541014))*A76))))+((((A76+((((4.74519263836029+(((-0.960736051445624+-3.07890136729126)+0.769118826615305)/((4.84836917311727+A76)/((4.74519263836029+((((A76+4.74519263836029)+A76)*A76)/(2.74678764541014-A76)))*(((A76+0.0303624897415142)+((((A76--1.09402733308898)*4.74519263836029)*(4.74519263836029+4.74519263836029))*0.571975872536608))*1.21049027380712)))))/((((((-3.20338684534383*4.84836917311727)-(4.85179920565486/4.74519263836029))+(A76/2.74678764541014))+(((A76/(((A76+-0.368750863818207)+(A76--3.49749049290175))*(((((((-0.720504908971918+-0.368750863818207)+(A76--3.49749049290175))*((((A76+((((((A76/((A76-A76)*(A76-4.85701049797932)))+A76)+(A76*A76))+4.42818538675271)*(4.85701049797932*A76))*A76))*(A76+4.74519263836029))*(((-0.960736051445624+A76)+-0.720504908971918)*(4.84836917311727*A76)))+(((A76/(((4.84836917311727*A76)+A76)*1.21049027380712))/2.43888567055274)+0.769118826615305)))+((((((A76/((A76-A76)*(A76-4.85701049797932)))+A76)+(A76*A76))+4.42818538675271)*(4.85701049797932*A76))*A76))*(A76+4.74519263836029))*(((-0.960736051445624+A76)+-0.720504908971918)*(4.84836917311727*A76)))+(((A76/(((A76-A76)+A76)*1.21049027380712))/2.43888567055274)+0.769118826615305))))*((A76+4.74519263836029)+A76))-4.74519263836029))+(((A76+-0.368750863818207)*((A76-(4.85701049797932*A76))*-1.06673134735648))*A76))*A76))*4.3570155760832)--1.06673134735648))/(((A76+-0.368750863818207)+(A76-0.0303624897415142))*2.74678764541014))*((A76+4.74519263836029)+A76))-4.74519263836029))+-0.368750863818207)*(4.85701049797932*A76))*A76))*A76))*4.3570155760832))))+((((-0.305284094846497-(A76/((((((-2.06037518896049/((0.0303624897415142+-3.49749049290175)*1.21049027380712))-4.3570155760832)-(1.04068631347093/(-3.20338684534383*4.84836917311727)))+-3.49749049290175)+(A76/2.74678764541014))*A76)))+(4.74519263836029*A76))+((((-0.960736051445624+A76)+-0.720504908971918)*(4.84836917311727*A76))*A76))+4.42818538675271)))+A76))-4.74519263836029))+((((((A76*(0.0303624897415142+-3.49749049290175))+(((((-2.06037518896049/((0.0303624897415142+-3.49749049290175)*1.21049027380712))-4.3570155760832)-(1.04068631347093/(-3.20338684534383*4.84836917311727)))+-3.49749049290175)+(A76/2.74678764541014)))*A76)+-3.07890136729126)+A76)*1.21049027380712)))))))+((A76*A76)+(((A76+4.74519263836029)+-3.49749049290175)+((A76*2.74678764541014)/2.74678764541014))))*(A76-4.85701049797932))))*(A76+4.74519263836029))*(((-0.960736051445624+A76)+-0.720504908971918)*(4.84836917311727*A76)))+(((A76/(((4.84836917311727*A76)+A76)*1.21049027380712))/2.43888567055274)+0.769118826615305))))*((A76+4.74519263836029)+A76))-4.74519263836029))+(((A76+-0.368750863818207)*((A76-(4.85701049797932*A76))*-1.06673134735648))*A76))*A76))*4.3570155760832)--1.06673134735648))))*(A76+4.74519263836029))*(((-0.960736051445624+A76)+-0.720504908971918)*(4.84836917311727*A76)))+(((A76/((((((((-2.06037518896049/(A76*1.21049027380712))-0.0303624897415142)-(((A76+A76)-4.85701049797932)*4.74519263836029))+-3.49749049290175)+(A76/2.74678764541014))*A76)+A76)*1.21049027380712))/2.43888567055274)+0.769118826615305)))+((((((A76/((A76-A76)*(A76-4.85701049797932)))+A76)+(A76*A76))+4.42818538675271)*(4.85701049797932*A76))*A76))*(A76+4.74519263836029))*(((-0.960736051445624+A76)+-0.720504908971918)*(4.84836917311727*2.24911012041218)))+(((A76/(((A76-A76)+A76)*1.21049027380712))/2.43888567055274)+0.769118826615305))))*((A76+4.74519263836029)+A76))-4.74519263836029))+(((A76+-0.368750863818207)*((A76-(4.85701049797932*A76))*-1.06673134735648))*A76))*A76))*4.3570155760832)--1.06673134735648))))))*4.74519263836029)*0.0303624897415142)+A76)*-0.341787998882905)*A76)-(4.85179920565486/-1.7321052918447))+(((-2.06037518896049/((0.0303624897415142+-3.49749049290175)*((A76*2.74678764541014)/2.74678764541014)))-4.3570155760832)-(((A76+((-0.960736051445624*1.04068631347093)*A76))+4.42818538675271)*(4.85701049797932*A76))))+-0.960736051445624)-4.85701049797932)*(((((((A76--1.09402733308898)*4.74519263836029)*(A76+A76))*A76)*(4.85701049797932*(4.85701049797932*A76)))*A76)+((A76/((4.85701049797932*A76)*1.21049027380712))+(4.85701049797932*A76)))))+A76)))*((((A76+4.74519263836029)+A76)*A76)+((3.18749831096668*A76)+(((((-2.06037518896049/((0.0303624897415142+-3.49749049290175)*A76))-4.3570155760832)-((A76*A76)*2.74678764541014))+-3.49749049290175)+(A76/2.74678764541014))))))*((4.74519263836029+4.74519263836029)+A76)))+A76)+(A76+((((4.74519263836029+(((-0.960736051445624+-3.07890136729126)+0.769118826615305)/((4.84836917311727+A76)/((4.74519263836029+(((((A76+A76)+4.74519263836029)+A76)*A76)/(2.74678764541014-A76)))*(((A76+0.0303624897415142)+((((A76--1.09402733308898)*4.74519263836029)*(4.74519263836029+4.74519263836029))*0.571975872536608))*1.21049027380712)))))/(((((A76-(4.85179920565486/4.74519263836029))+0.0303624897415142)+(((A76/(((A76+-0.368750863818207)+(A76--3.49749049290175))*(((((A76+4.74519263836029)+((((((A76/((A76-A76)*(A76-4.85701049797932)))+A76)+(A76*A76))+4.42818538675271)*(4.85701049797932*A76))*(((((A76+(((-0.305284094846497-(A76/2.74678764541014))+((A76/4.84836917311727)*(4.84836917311727*A76)))*A76))*((A76+0.0303624897415142)+((((-3.49749049290175+(A76*(((((((((A76-(4.85701049797932*A76))*-1.06673134735648)*4.85701049797932)*1.21049027380712)+-3.07890136729126)+((-0.960736051445624+-3.07890136729126)+0.769118826615305))*1.21049027380712)-((A76+-0.368750863818207)+(((-3.06310490989829+((((0.494098366301895*0.494098366301895)-4.74519263836029)*-1.62504995465092)+-3.78836204322421))+-0.410197216692362)/((((A76+((((A76+-0.368750863818207)*((A76-(4.85701049797932*A76))*-1.06673134735648))*A76)*A76))*(A76+4.74519263836029))*((((((A76-((A76+((A76-(4.85701049797932*A76))*(A76-4.85701049797932)))+((A76+4.74519263836029)+((4.74519263836029+A76)+(A76+(((((4.85701049797932*A76)+(((-0.960736051445624+-3.07890136729126)+0.769118826615305)/((4.84836917311727+0.0303624897415142)/((4.74519263836029+(A76/(2.74678764541014-A76)))*(-0.368750863818207*1.21049027380712)))))/(((((((A76/(((4.84836917311727*A76)+A76)*1.21049027380712))/2.43888567055274)-(4.85179920565486/4.74519263836029))+0.0303624897415142)+(((A76/(((-0.720504908971918+-0.368750863818207)+(A76--3.49749049290175))*((((A76+(((((((((((-3.20338684534383*4.84836917311727)-(4.85179920565486/4.74519263836029))+(A76/2.74678764541014))+(((A76/(((A76+-0.368750863818207)+(A76--3.49749049290175))*(((((((-0.720504908971918+-0.368750863818207)+(A76--3.49749049290175))*((((A76+((((((A76/((A76-A76)*(A76-4.85701049797932)))+A76)+(A76*A76))+4.42818538675271)*(4.85701049797932*A76))*A76))*(A76+4.74519263836029))*(((-0.960736051445624+A76)+-0.720504908971918)*(4.84836917311727*A76)))+(((A76/(((4.84836917311727*A76)+A76)*1.21049027380712))/2.43888567055274)+0.769118826615305)))+((((((4.85701049797932*A76)+A76)+(A76*A76))+4.42818538675271)*(4.85701049797932*A76))*A76))*(A76+4.74519263836029))*(((-0.960736051445624+A76)+-0.720504908971918)*(4.84836917311727*A76)))+(((A76/(((A76-A76)+A76)*1.21049027380712))/2.43888567055274)+0.769118826615305))))*((A76+4.74519263836029)+A76))-4.74519263836029))+(((A76+-0.368750863818207)*((A76-(4.85701049797932*A76))*-1.06673134735648))*A76))*A76)+A76)+(A76*A76))+4.42818538675271)*(4.85701049797932*A76))*A76))*(A76+4.74519263836029))*(((-0.960736051445624+A76)+-0.720504908971918)*(4.84836917311727*A76)))+(((A76/(((4.84836917311727*A76)+A76)*1.21049027380712))/2.43888567055274)+0.769118826615305))))*((A76/4.84836917311727)*A76))-4.74519263836029))+(((A76+A76)*(((A76-(4.85179920565486/4.74519263836029))+0.0303624897415142)*-1.06673134735648))*A76))*A76))*4.3570155760832)--1.06673134735648))))))*4.74519263836029)*0.0303624897415142)+A76)*-0.341787998882905)*A76))+((3.18749831096668*-1.06673134735648)+2.24911012041218)))))*((A76/(((((((A76/(((4.84836917311727*A76)+A76)*1.21049027380712))/2.43888567055274)-(4.85179920565486/4.74519263836029))+0.0303624897415142)+(((A76/(((A76+-0.368750863818207)+(A76-0.0303624897415142))*((((A76+-1.09402733308898)*(A76+4.74519263836029))*A76)+((3.18749831096668*A76)+(((((-2.06037518896049/((-0.960736051445624+((0.0303624897415142+-3.49749049290175)*((A76*2.74678764541014)/2.74678764541014)))*((((A76/((A76-A76)*(A76-4.85701049797932)))+A76)+(A76*A76))+4.42818538675271)))-4.3570155760832)-(1.04068631347093/4.74519263836029))+-3.49749049290175)+(A76/2.74678764541014))))))*((A76+4.74519263836029)+A76))-4.74519263836029))+((((((((A76/(((4.84836917311727*A76)+A76)*1.21049027380712))/2.43888567055274)-(4.85179920565486/4.74519263836029))+(-0.305284094846497-(A76/((((((-2.06037518896049/((0.0303624897415142+-3.49749049290175)*1.21049027380712))-4.3570155760832)-(1.04068631347093/(-3.20338684534383*4.84836917311727)))+-3.49749049290175)+(A76/2.74678764541014))*A76))))+((((A76+((((4.74519263836029+(((-0.960736051445624+-3.07890136729126)+0.769118826615305)/((4.84836917311727+A76)/((4.74519263836029+((((A76+4.74519263836029)+A76)*A76)/(2.74678764541014-A76)))*(((A76+0.0303624897415142)+((((A76--1.09402733308898)*4.74519263836029)*(4.74519263836029+4.74519263836029))*0.571975872536608))*1.21049027380712)))))/((((((-3.20338684534383*4.84836917311727)-(4.85179920565486/4.74519263836029))+(A76/2.74678764541014))+(((A76/(((A76+-0.368750863818207)+(A76--3.49749049290175))*(((((((-0.720504908971918+-0.368750863818207)+(A76--3.49749049290175))*((((A76+((((((A76/((A76-A76)*(A76-4.85701049797932)))+A76)+(A76*A76))+4.42818538675271)*(4.85701049797932*A76))*A76))*(A76+4.74519263836029))*(((-0.960736051445624+A76)+-0.720504908971918)*(4.84836917311727*A76)))+(((A76/(((4.84836917311727*A76)+A76)*1.21049027380712))/2.43888567055274)+0.769118826615305)))+((((((A76/((A76-A76)*(A76-4.85701049797932)))+A76)+(A76*A76))+4.42818538675271)*(4.85701049797932*A76))*A76))*(A76+4.74519263836029))*(((-0.960736051445624+A76)+-0.720504908971918)*(4.84836917311727*A76)))+(((A76/(((A76-A76)+A76)*1.21049027380712))/2.43888567055274)+0.769118826615305))))*((A76+4.74519263836029)+A76))-4.74519263836029))+(((A76+-0.368750863818207)*((A76-(4.85701049797932*A76))*-1.06673134735648))*A76))*A76))*4.3570155760832)--1.06673134735648))/(((A76+-0.368750863818207)+(A76-0.0303624897415142))*((((A76+-1.09402733308898)*(A76+4.74519263836029))*A76)+((3.18749831096668*A76)+(((((-2.06037518896049/((-0.960736051445624+-3.49749049290175)*((((A76/((A76-A76)*(A76-4.85701049797932)))+A76)+(A76*A76))+4.42818538675271)))-4.3570155760832)-(1.04068631347093/((-0.960736051445624+A76)+-0.720504908971918)))+-3.49749049290175)+(A76/2.74678764541014))))))*((A76+4.74519263836029)+A76))-4.74519263836029))+-0.368750863818207)*(4.85701049797932*A76))*A76))*A76))*4.3570155760832))))+((((-0.305284094846497-(A76/((((((-2.06037518896049/((0.0303624897415142+-3.49749049290175)*1.21049027380712))-4.3570155760832)-(1.04068631347093/(-3.20338684534383*4.84836917311727)))+-3.49749049290175)+(A76/2.74678764541014))*A76)))+(4.74519263836029*A76))+((((-0.960736051445624+A76)+-0.720504908971918)*(4.84836917311727*A76))*A76))+4.42818538675271))*0.0303624897415142)+4.74519263836029)))*((A76-A76)*((((((((((((((A76-(4.85701049797932*A76))*-1.06673134735648)*4.85701049797932)*1.21049027380712)+-3.07890136729126)+((-0.960736051445624+-3.07890136729126)+0.769118826615305))*1.21049027380712)-((A76+-0.368750863818207)+(((-3.06310490989829+((((0.494098366301895*0.494098366301895)-4.74519263836029)*-1.62504995465092)+-3.78836204322421))+-0.410197216692362)/((((A76+((((A76+-0.368750863818207)*((A76-(4.85701049797932*A76))*-1.06673134735648))*A76)*A76))*(A76+4.74519263836029))*((((((A76-((((-2.06037518896049/((0.0303624897415142+-3.49749049290175)*1.21049027380712))-4.3570155760832)-A76)+-0.368750863818207))*4.74519263836029)*0.0303624897415142)+A76)*-0.341787998882905)*A76))+((3.18749831096668*-1.06673134735648)+2.24911012041218)))))*((A76/(((((((A76/(((4.84836917311727*A76)+A76)*1.21049027380712))/2.43888567055274)-(4.85179920565486/4.74519263836029))+0.0303624897415142)+(((A76/(((A76+-0.368750863818207)+(A76-0.0303624897415142))*((((A76+-1.09402733308898)*(A76+4.74519263836029))*A76)+((3.18749831096668*A76)+(((((-2.06037518896049/((-0.960736051445624+-3.49749049290175)*((((A76/((A76-A76)*(A76-4.85701049797932)))+A76)+(A76*A76))+4.42818538675271)))-4.3570155760832)-(1.04068631347093/4.74519263836029))+-3.49749049290175)+(A76/2.74678764541014))))))*((A76+4.74519263836029)+A76))-4.74519263836029))+(((A76+-0.368750863818207)*(4.85701049797932*A76))*A76))*A76))*4.3570155760832))*(A76+4.74519263836029))*A76)*(A76*(4.85701049797932*-0.368750863818207)))*A76)+(0.571975872536608+((((A76+2.24911012041218)+(A76/(A76/0.0303624897415142)))+(1.04068631347093*2.61298631782001))+((-2.19767124419186*(((A76/(((A76+-0.368750863818207)+(((-3.06310490989829+((((((((((((4.74519263836029+(A76/A76))*((3.18749831096668*-1.06673134735648)*1.21049027380712))-4.85701049797932)*((((A76*A76)+(A76-A76))*0.0303624897415142)+(A76-4.85701049797932)))*4.85179920565486)*A76)+2.74678764541014)+A76)*0.494098366301895)-4.74519263836029)*-1.62504995465092)+-3.78836204322421))+-0.410197216692362)/((4.74519263836029*(((((((((((A76-((A76+((A76-(4.85701049797932*A76))*(A76-4.85701049797932)))+((A76+(4.85179920565486+(A76/2.74678764541014)))+((A76+A76)+(A76+((((4.74519263836029+(((-0.960736051445624+-3.07890136729126)+0.769118826615305)/((4.84836917311727+A76)/((4.74519263836029+((((A76+4.74519263836029)+A76)*A76)/(2.74678764541014-A76)))*(((A76+0.0303624897415142)+((((A76--1.09402733308898)*-0.368750863818207)*(4.74519263836029+4.74519263836029))*0.571975872536608))*1.21049027380712)))))/((((((-3.20338684534383*4.84836917311727)-(4.85179920565486/4.74519263836029))+(A76/2.74678764541014))+(((A76/(((A76+-0.368750863818207)+(A76--3.49749049290175))*(((((((-0.720504908971918+-0.368750863818207)+(A76--3.49749049290175))*((((A76+((4.85701049797932*(4.85701049797932*A76))*A76))*(A76+4.74519263836029))*(((-0.960736051445624+A76)+-0.720504908971918)*(4.84836917311727*A76)))+(((A76/(((4.84836917311727*A76)+A76)*1.21049027380712))/2.43888567055274)+0.769118826615305)))+((((((A76/((A76-A76)*(A76-4.85701049797932)))+A76)+(A76*A76))+4.42818538675271)*(4.85701049797932*A76))*A76))*((-2.06037518896049/((0.0303624897415142+-3.49749049290175)*1.21049027380712))+4.74519263836029))*(((-0.960736051445624+A76)+-0.720504908971918)*(4.84836917311727*A76)))+(((A76/(((A76-A76)+A76)*1.21049027380712))/2.43888567055274)+0.769118826615305))))*((A76+4.74519263836029)+A76))-4.74519263836029))+(((A76+-0.368750863818207)*((A76-(4.85701049797932*A76))*-1.06673134735648))*A76))*A76))*4.3570155760832)--1.06673134735648))))))*4.74519263836029)*0.0303624897415142)+A76)*-0.341787998882905)*A76)--1.06673134735648)+(((-2.06037518896049/((0.0303624897415142+-3.49749049290175)*((A76*2.74678764541014)/2.74678764541014)))-4.3570155760832)-(((A76+((((-0.960736051445624+A76)+-0.720504908971918)*1.04068631347093)*A76))+4.42818538675271)*(4.85701049797932*A76))))+-0.960736051445624)-4.85701049797932)*(((((((A76--1.09402733308898)*4.74519263836029)*(A76+A76))*A76)*(4.85701049797932*(4.85701049797932*1.21049027380712)))*A76)+((A76/((4.85701049797932*A76)*1.21049027380712))+(4.85701049797932*A76)))))+A76)))*((((A76+4.74519263836029)+A76)*A76)+((3.18749831096668*A76)+(((((-2.06037518896049/((0.0303624897415142+-3.49749049290175)*A76))-4.3570155760832)-((A76*A76)*2.74678764541014))+-3.49749049290175)+(A76/2.74678764541014))))))*((A76+4.74519263836029)+A76))-4.74519263836029))+((((((A76*(0.0303624897415142+-3.49749049290175))+(((((-2.06037518896049/((0.0303624897415142+-3.49749049290175)*1.21049027380712))-4.3570155760832)-(1.04068631347093/(-3.20338684534383*4.84836917311727)))+-3.49749049290175)+(A76/2.74678764541014)))*A76)+-3.07890136729126)+A76)*(4.85701049797932*A76))))))))+((A76*A76)+(((A76+4.74519263836029)+-3.49749049290175)+((A76*2.74678764541014)/2.74678764541014))))*(A76-4.85701049797932))))*(A76+4.74519263836029))*(((-0.960736051445624+A76)+-0.720504908971918)*(4.84836917311727*A76)))+(((A76/(((4.84836917311727*A76)+A76)*1.21049027380712))/2.43888567055274)+0.769118826615305))))*((A76+4.74519263836029)+A76))-4.74519263836029))+(((A76+-0.368750863818207)*((A76-(4.85701049797932*A76))*-1.06673134735648))*A76))*A76))*4.3570155760832)--1.06673134735648))))))*4.74519263836029)*0.0303624897415142)+A76)*-0.341787998882905)*A76)*1.21049027380712))/2.43888567055274)-(4.85179920565486/4.74519263836029))+0.0303624897415142)+(A76*A76))+4.42818538675271)*(4.85701049797932*A76))*A76))*(A76+4.74519263836029))*(((-0.960736051445624+A76)+-0.720504908971918)*(4.84836917311727*A76)))+(((A76/(((A76-A76)+A76)*1.21049027380712))/2.43888567055274)+0.769118826615305))))*((A76+4.74519263836029)+A76))-4.74519263836029))+(((A76+-0.368750863818207)*((A76-(4.85701049797932*A76))*-1.06673134735648))*A76))*A76))*4.3570155760832)--1.06673134735648))/(((A76+-0.368750863818207)+(A76-0.0303624897415142))*((((A76+-1.09402733308898)*(A76+4.74519263836029))*A76)+((3.18749831096668*A76)+(((((-2.06037518896049/((-0.960736051445624+-3.49749049290175)*((((A76/((A76-A76)*(A76-4.85701049797932)))+A76)+(A76*A76))+4.42818538675271)))-4.3570155760832)-(1.04068631347093/4.74519263836029))+-3.49749049290175)+(A76/2.74678764541014))))))*((A76+4.74519263836029)+A76))-4.74519263836029))+-0.368750863818207)*(4.85701049797932*A76))*A76))*A76))*4.3570155760832))))+((((-0.305284094846497-(A76/((((((-2.06037518896049/((0.0303624897415142+-3.49749049290175)*1.21049027380712))-4.3570155760832)-(1.04068631347093/(-3.20338684534383*4.84836917311727)))+-3.49749049290175)+(A76/2.74678764541014))*A76)))+(4.74519263836029*A76))+((((-0.960736051445624+A76)+-0.720504908971918)*(4.84836917311727*A76))*A76))+4.42818538675271))*0.0303624897415142)+4.74519263836029)))*((A76-A76)*((((((((((((((A76-(4.85701049797932*A76))*-1.06673134735648)*4.85701049797932)*1.21049027380712)+-3.07890136729126)+((-0.960736051445624+-3.07890136729126)+0.769118826615305))*1.21049027380712)-((A76+(((A76+-0.368750863818207)*((A76-(4.85701049797932*A76))*-1.06673134735648))*A76))+(((-3.06310490989829+((((0.494098366301895*0.494098366301895)-4.74519263836029)*-1.62504995465092)+-3.78836204322421))+-0.410197216692362)/((((A76+((((A76+-0.368750863818207)*((A76-(4.85701049797932*A76))*-1.06673134735648))*A76)*A76))*(A76+4.74519263836029))*((((((A76-((((-2.06037518896049/((0.0303624897415142+-3.49749049290175)*1.21049027380712))-4.3570155760832)-(4.85179920565486/4.74519263836029))+-0.368750863818207))*4.74519263836029)*0.0303624897415142)+A76)*-0.341787998882905)*A76))+((3.18749831096668*-1.06673134735648)+2.24911012041218)))))*((A76/(((((((A76/(((4.84836917311727*A76)+A76)*1.21049027380712))/2.43888567055274)-(4.85179920565486/4.74519263836029))+0.0303624897415142)+(((((((A76+(((-0.341787998882905-(A76/2.74678764541014))+((A76/4.74519263836029)*(((A76+-0.368750863818207)*(4.85701049797932*A76))*A76)))*A76))*(((A76+A76)-4.85701049797932)*4.74519263836029))*((A76-A76)*((((((((((((((A76-(4.85701049797932*A76))*((((((-2.06037518896049/((0.0303624897415142+-3.49749049290175)*1.21049027380712))-4.3570155760832)-(1.04068631347093/(-3.20338684534383*4.84836917311727)))+-3.49749049290175)+(A76/2.74678764541014))*A76))*4.85701049797932)*1.21049027380712)+(A76-4.85701049797932))+((-0.960736051445624+-3.07890136729126)+0.769118826615305))*1.21049027380712)--1.09402733308898)*4.74519263836029)*(A76+4.74519263836029))*A76)*(A76*(4.85701049797932*-0.368750863818207)))*A76)+(0.571975872536608+-0.410197216692362))))+((A76*A76)+(((A76+4.74519263836029)+-3.49749049290175)+((A76*2.74678764541014)/2.74678764541014))))/(((A76+-0.368750863818207)+(A76-0.0303624897415142))*((((A76+-1.09402733308898)*(A76+4.74519263836029))*A76)+((3.18749831096668*A76)+(((((-2.06037518896049/((-0.960736051445624+-3.49749049290175)*((((A76/((A76-A76)*(A76-4.85701049797932)))+A76)+(A76*A76))+4.42818538675271)))-4.3570155760832)-(((((A76*A76)+(A76-A76))*0.0303624897415142)+(A76-4.85701049797932))/4.74519263836029))+-3.49749049290175)+(A76/2.74678764541014))))))*((A76+4.74519263836029)+A76))-4.74519263836029))+(((A76+-0.368750863818207)*(4.85701049797932*A76))*A76))*A76))*4.3570155760832))*(A76+4.74519263836029))*A76)*(A76*(4.85701049797932*-0.368750863818207)))*A76)+(0.571975872536608+((((A76+2.24911012041218)+(A76/(A76/0.0303624897415142)))+(1.04068631347093*2.61298631782001))+((-2.19767124419186*(((A76/(((A76+-0.368750863818207)+(((-3.06310490989829+((((((((((((4.74519263836029+(A76/A76))*((3.18749831096668*-1.06673134735648)*1.21049027380712))-4.85701049797932)*((((A76*A76)+(A76-A76))*0.0303624897415142)+(A76-4.85701049797932)))*4.85179920565486)*A76)+2.74678764541014)+A76)*0.494098366301895)-4.74519263836029)*-1.62504995465092)+-3.78836204322421))+-0.410197216692362)/((4.74519263836029*(((((((((((A76-((A76+((A76-(4.85701049797932*A76))*(A76-4.85701049797932)))+((A76+(4.85179920565486+(A76/2.74678764541014)))+((A76+A76)+(A76+((((4.74519263836029+(((-0.960736051445624+-3.07890136729126)+0.769118826615305)/((4.84836917311727+A76)/((4.74519263836029+((((A76+4.74519263836029)+A76)*A76)/(2.74678764541014-A76)))*(((A76+0.0303624897415142)+((((A76--1.09402733308898)*4.74519263836029)*(4.74519263836029+4.74519263836029))*0.571975872536608))*1.21049027380712)))))/((((((-3.20338684534383*4.84836917311727)-(4.85179920565486/4.74519263836029))+(A76/2.74678764541014))+(((A76/(((A76+-0.368750863818207)+(A76--3.49749049290175))*(((((((-0.720504908971918+-0.368750863818207)+(A76--3.49749049290175))*((((A76+((((((A76/((A76-A76)*(A76-4.85701049797932)))+A76)+(A76*A76))+4.42818538675271)*(4.85701049797932*A76))*A76))*(A76+4.74519263836029))*(((-0.960736051445624+A76)+-0.720504908971918)*(4.84836917311727*A76)))+(((A76/(((4.84836917311727*A76)+A76)*1.21049027380712))/2.43888567055274)+0.769118826615305)))+((((((A76/((A76-A76)*(A76-4.84836917311727)))+A76)+(A76*A76))+4.42818538675271)*(4.85701049797932*A76))*A76))*(A76+4.74519263836029))*(((-0.960736051445624+2.74678764541014)+-0.720504908971918)*(4.84836917311727*A76)))+(((A76/(((A76-A76)+A76)*1.21049027380712))/2.43888567055274)+0.769118826615305))))*((A76+4.74519263836029)+A76))-4.74519263836029))+(((A76+-0.368750863818207)*((A76-(4.85701049797932*A76))*-1.06673134735648))*A76))*A76))*4.3570155760832)--1.06673134735648))))))*4.74519263836029)*0.0303624897415142)+A76)*-0.341787998882905)*A76)-(4.85179920565486/-1.7321052918447))+(((-2.06037518896049/((0.0303624897415142+-3.49749049290175)*((A76*2.74678764541014)/2.74678764541014)))-4.3570155760832)-(((A76+((((-0.960736051445624+A76)+-0.720504908971918)*((3.18749831096668*A76)+(((((-2.06037518896049/((-0.960736051445624+-3.49749049290175)*((((A76/((A76-A76)*(A76-4.85701049797932)))+A76)+(A76*A76))+4.42818538675271)))-4.3570155760832)-(1.04068631347093/4.74519263836029))+-3.49749049290175)+(A76/2.74678764541014))))*A76))+4.42818538675271)*(4.85701049797932*A76))))+-0.960736051445624)-4.85701049797932)*(((((((A76--1.09402733308898)*4.74519263836029)*(A76+A76))*A76)*(4.85701049797932*(4.85701049797932*1.21049027380712)))*A76)+((A76/((4.85701049797932*A76)*1.21049027380712))+(4.85701049797932*A76)))))+A76)))*((((A76+4.74519263836029)+A76)*A76)+((3.18749831096668*A76)+(((((-2.06037518896049/((0.0303624897415142+-3.49749049290175)*A76))-4.3570155760832)-((A76*A76)*2.74678764541014))+-3.49749049290175)+(A76/2.74678764541014))))))*((A76+4.74519263836029)+A76))-4.74519263836029))+((((((A76*(0.0303624897415142+-3.49749049290175))+(((((-2.06037518896049/((0.0303624897415142+-3.49749049290175)*1.21049027380712))-4.3570155760832)-(1.04068631347093/(-3.20338684534383*4.84836917311727)))+-3.49749049290175)+(A76/2.74678764541014)))*A76)+-3.07890136729126)+A76)*1.21049027380712)))))))+((A76*A76)+A76))*(A76-4.85701049797932))))*(A76+4.74519263836029))*(((-0.960736051445624+A76)+-0.720504908971918)*A76))+(((A76/(((4.84836917311727*A76)+A76)*1.21049027380712))/2.43888567055274)+0.769118826615305))))*((A76+4.74519263836029)+A76))-4.74519263836029))+(((A76+-0.368750863818207)*((A76-(4.85701049797932*A76))*-1.06673134735648))*A76))*A76))*4.3570155760832)--1.06673134735648))))))*4.74519263836029)*0.0303624897415142)+A76)*-0.341787998882905)*A76))+0.0303624897415142)+-0.410197216692362)/0.0303624897415142))*((((A76+(((((A76*1.21049027380712)/4.84836917311727)-(A76/2.74678764541014))+((A76/4.84836917311727)*A76))*A76))*(((A76+A76)-4.85701049797932)*4.74519263836029))*((A76-A76)*((((((((((((((A76-(4.85701049797932*A76))*-1.06673134735648)*4.85701049797932)*1.21049027380712)+-3.07890136729126)+((-0.960736051445624+-3.07890136729126)+0.769118826615305))*1.21049027380712)--1.09402733308898)*4.74519263836029)*(A76+4.74519263836029))*A76)*(A76*(4.85701049797932*-0.368750863818207)))*A76)+(0.571975872536608+-0.410197216692362))))+((A76*A76)+(((A76+4.74519263836029)+-3.49749049290175)+((A76*2.74678764541014)/2.74678764541014))))))*(((A76*1.21049027380712)*2.74678764541014)+((4.74519263836029+A76)/A76)))-4.74519263836029))+(((A76+-0.368750863818207)*(4.85701049797932*A76))*A76))+((A76*2.74678764541014)+((((-3.49749049290175+(A76*A76))+((((-0.305284094846497-(A76/2.74678764541014))+(((A76*1.21049027380712)/4.84836917311727)*A76))+((((-0.960736051445624+A76)+-0.720504908971918)*(4.84836917311727*A76))*A76))+4.42818538675271))*0.0303624897415142)+4.74519263836029)))+(-3.20338684534383*4.84836917311727))</f>
      </c>
    </row>
    <row r="77">
      <c r="A77" t="n" s="0">
        <v>5.1515151515151505</v>
      </c>
      <c r="B77" t="n" s="0">
        <v>628.9356651918632</v>
      </c>
      <c r="C77" s="0">
        <f>((((((((A77/(((((A77/4.84836917311727)*A77)+2.24911012041218)+A77)*1.21049027380712))/2.43888567055274)-(4.85179920565486/4.84836917311727))+0.0303624897415142)+(((A77/(((A77+4.74519263836029)+((((A77/((((((A77-((A77+((A77-(4.85701049797932*A77))*(A77-4.85701049797932)))+((A77+((A77+4.74519263836029)+(A77/2.74678764541014)))+((((-0.305284094846497-(A77/2.74678764541014))+((A77/(((A77+4.3570155760832)+(((-3.06310490989829+((((((((((((4.74519263836029+(A77/A77))*(((A77+0.0303624897415142)+((((A77--1.09402733308898)*4.74519263836029)*(4.74519263836029+4.74519263836029))*0.571975872536608))*1.21049027380712))-4.85701049797932)*((((A77*A77)+(A77-A77))*0.0303624897415142)+(A77-(((((((((4.74519263836029+(A77/A77))*((3.18749831096668*-1.06673134735648)*1.21049027380712))-4.85701049797932)*((((A77*A77)+(A77-A77))*0.0303624897415142)+(A77-4.85701049797932)))*4.85179920565486)*A77)+2.74678764541014)+A77)*0.494098366301895))))*4.85179920565486)*2.24911012041218)+2.74678764541014)+A77)*0.494098366301895)-4.74519263836029)*-1.62504995465092)+-3.78836204322421))+-0.410197216692362)/((4.74519263836029*(((((((((((A77-((A77+((A77-(4.85701049797932*A77))*(A77-4.85701049797932)))+((A77+(4.85179920565486+(A77/2.74678764541014)))+((A77+A77)+(A77+((((4.74519263836029+(((-0.960736051445624+-3.07890136729126)+0.769118826615305)/((4.84836917311727+A77)/((4.74519263836029+((((A77+4.74519263836029)+A77)*A77)/(2.74678764541014-A77)))*(((A77+0.0303624897415142)+((((A77--1.09402733308898)*4.74519263836029)*(4.74519263836029+4.74519263836029))*0.571975872536608))*1.21049027380712)))))/(((A77+(((A77/(((A77+-0.368750863818207)+(A77--3.49749049290175))*(((((((-0.720504908971918+-0.368750863818207)+(A77--3.49749049290175))*((((A77+((((((A77/((A77-A77)*(A77-4.85701049797932)))+A77)+(A77*A77))+4.42818538675271)*(4.85701049797932*A77))*A77))*(A77+4.74519263836029))*(((-0.960736051445624+A77)+-0.720504908971918)*(4.84836917311727*A77)))+(((A77/((((((((-2.06037518896049/(A77*1.21049027380712))-0.0303624897415142)-(((A77+A77)-4.85701049797932)*4.74519263836029))+-3.49749049290175)+(A77/2.74678764541014))*A77)+A77)*1.21049027380712))/2.43888567055274)+0.769118826615305)))+((((((A77/((A77-A77)*(A77-4.85701049797932)))+A77)+(A77*A77))+4.42818538675271)*(4.85701049797932*A77))*A77))*(A77+4.74519263836029))*(((-0.960736051445624+A77)+-0.720504908971918)*(4.84836917311727*2.24911012041218)))+(((A77/(((A77-A77)+A77)*1.21049027380712))/2.43888567055274)+0.769118826615305))))*((A77+4.74519263836029)+A77))-4.74519263836029))+(((A77+-0.368750863818207)*((A77-(4.85701049797932*A77))*A77))*A77))*A77))*4.3570155760832)--1.06673134735648))))))*4.74519263836029)*0.0303624897415142)+A77)*-0.341787998882905)*A77)-(4.85179920565486/-1.7321052918447))+(((-2.06037518896049/((0.0303624897415142+-3.49749049290175)*((A77*2.74678764541014)/A77)))-4.3570155760832)-(((A77+((((-0.960736051445624+A77)+-0.720504908971918)*1.04068631347093)*A77))+4.42818538675271)*(4.85701049797932*A77))))+-0.960736051445624)-4.85701049797932)*((((A77*A77)*(4.85701049797932*(4.85701049797932*A77)))*A77)+((A77/((4.85701049797932*A77)*1.21049027380712))+(4.85701049797932*A77)))))+A77)))*((((A77+4.74519263836029)+A77)*A77)+((3.18749831096668*A77)+(((((-2.06037518896049/((0.0303624897415142+-3.49749049290175)*A77))-4.3570155760832)-((A77*A77)*2.74678764541014))+-3.49749049290175)+(A77/2.74678764541014))))))*((A77+4.74519263836029)+A77)))+A77)+(A77+((((4.74519263836029+(((-0.960736051445624+-3.07890136729126)+0.769118826615305)/((4.84836917311727+A77)/((4.74519263836029+(((((A77+A77)+4.74519263836029)+A77)*A77)/(2.74678764541014-A77)))*(((A77+0.0303624897415142)+((((A77--1.09402733308898)*4.74519263836029)*(4.74519263836029+4.74519263836029))*0.571975872536608))*1.21049027380712)))))/(((((A77-(4.85179920565486/4.74519263836029))+0.0303624897415142)+(((A77/(((A77+-0.368750863818207)+(A77--3.49749049290175))*(((((A77+4.74519263836029)+((((((A77/((A77-A77)*(A77-4.85701049797932)))+A77)+(A77*A77))+4.42818538675271)*(4.85701049797932*A77))*(((((A77+(((-0.305284094846497-(A77/2.74678764541014))+((A77/4.84836917311727)*A77))*A77))*((A77+0.0303624897415142)+((((-3.49749049290175+(A77*(((((((((A77-(4.85701049797932*A77))*-1.06673134735648)*4.85701049797932)*1.21049027380712)+-3.07890136729126)+((-0.960736051445624+-3.07890136729126)+0.769118826615305))*1.21049027380712)-((A77+-0.368750863818207)+(((-3.06310490989829+((((0.494098366301895*0.494098366301895)-4.74519263836029)*-1.62504995465092)+-3.78836204322421))+-0.410197216692362)/((((A77+((((A77+-0.368750863818207)*((A77-(4.85701049797932*A77))*-1.06673134735648))*A77)*A77))*(A77+4.74519263836029))*((((((A77-((A77+((A77-(4.85701049797932*A77))*(A77-4.85701049797932)))+((A77+4.74519263836029)+((4.74519263836029+A77)+(A77+((((4.74519263836029+(((-0.960736051445624+-3.07890136729126)+0.769118826615305)/((4.84836917311727+0.0303624897415142)/((4.74519263836029+(A77/(2.74678764541014-A77)))*(-0.368750863818207*1.21049027380712)))))/(((((((A77/(((4.84836917311727*A77)+A77)*1.21049027380712))/2.43888567055274)-(4.85179920565486/4.74519263836029))+0.0303624897415142)+(((A77/(((-0.720504908971918+-0.368750863818207)+(A77--3.49749049290175))*((((A77+(((((((((((-3.20338684534383*4.84836917311727)-(4.85179920565486/4.74519263836029))+(A77/2.74678764541014))+(((A77/(((A77+-0.368750863818207)+(A77--3.49749049290175))*(((((((-0.720504908971918+-0.368750863818207)+(A77--3.49749049290175))*((((A77+((((((A77/((A77-A77)*(A77-4.85701049797932)))+A77)+(A77*A77))+4.42818538675271)*(4.85701049797932*A77))*A77))*(A77+4.74519263836029))*(((-0.960736051445624+A77)+-0.720504908971918)*(4.84836917311727*A77)))+(((A77/(((4.84836917311727*A77)+A77)*1.21049027380712))/2.43888567055274)+0.769118826615305)))+((((((4.85701049797932*A77)+A77)+(A77*A77))+4.42818538675271)*(4.85701049797932*A77))*A77))*(A77+4.74519263836029))*(((-0.960736051445624+A77)+-0.720504908971918)*(4.84836917311727*A77)))+(((A77/(((A77-A77)+A77)*1.21049027380712))/2.43888567055274)+0.769118826615305))))*((A77+4.74519263836029)+A77))-4.74519263836029))+(((A77+-0.368750863818207)*((A77-(4.85701049797932*A77))*-1.06673134735648))*(A77/A77)))*A77)+A77)+(A77*A77))+4.42818538675271)*(4.85701049797932*A77))*A77))*(A77+4.74519263836029))*(((-0.960736051445624+A77)+-0.720504908971918)*(4.84836917311727*A77)))+(((A77/(((4.84836917311727*A77)+A77)*1.21049027380712))/2.43888567055274)+0.769118826615305))))*((A77/4.84836917311727)*A77))-4.74519263836029))+(((A77+-0.368750863818207)*((-2.06037518896049/((-0.960736051445624+-3.49749049290175)*((((A77/(A77*(A77-4.85701049797932)))+A77)+(A77*A77))+4.42818538675271)))*-1.06673134735648))*A77))*A77))*4.3570155760832)--1.06673134735648))))))*4.74519263836029)*0.0303624897415142)+A77)*-0.341787998882905)*A77))+((3.18749831096668*-1.06673134735648)+2.24911012041218)))))*((A77/((((((((A77-(4.85179920565486/4.74519263836029))/(((4.84836917311727*A77)+A77)*1.21049027380712))/2.43888567055274)-(4.85179920565486/4.74519263836029))+0.0303624897415142)+(((A77/(((A77+-0.368750863818207)+(A77-0.0303624897415142))*((((A77+-1.09402733308898)*(A77+4.74519263836029))*A77)+((3.18749831096668*A77)+((((A77-4.3570155760832)-(1.04068631347093/4.74519263836029))+-3.49749049290175)+(A77/2.74678764541014))))))*((A77+4.74519263836029)+A77))-4.74519263836029))+((((((((A77/(((4.84836917311727*A77)+A77)*1.21049027380712))/2.43888567055274)-(4.85179920565486/4.74519263836029))+(-0.305284094846497-(A77/((((((-2.06037518896049/((0.0303624897415142+-3.49749049290175)*1.21049027380712))-4.3570155760832)-(1.04068631347093/(-3.20338684534383*4.84836917311727)))+-3.49749049290175)+(A77/2.74678764541014))*A77))))+((((A77+((((4.74519263836029+(((-0.960736051445624+-3.07890136729126)+0.769118826615305)/((4.84836917311727+A77)/((4.74519263836029+((((A77+-0.305284094846497)+A77)*A77)/(2.74678764541014-A77)))*(((A77+0.0303624897415142)+((((A77--1.09402733308898)*4.74519263836029)*(4.74519263836029+4.74519263836029))*((A77+((((A77+-0.368750863818207)*((A77-(4.85701049797932*A77))*-1.06673134735648))*A77)*A77))*(A77+4.74519263836029))))*1.21049027380712)))))/((((((-3.20338684534383*4.84836917311727)-(4.85179920565486/4.74519263836029))+(A77/2.74678764541014))+(((A77/(((A77+-0.368750863818207)+(A77--3.49749049290175))*(((((((-0.720504908971918+-0.368750863818207)+(A77--3.49749049290175))*((((A77+((((((A77/((A77-A77)*(A77-4.85701049797932)))+A77)+(A77*A77))+4.42818538675271)*(4.85701049797932*A77))*A77))*(A77+4.74519263836029))*(((-0.960736051445624+A77)+-0.720504908971918)*(4.84836917311727*A77)))+(((A77/(((4.84836917311727*A77)+A77)*1.21049027380712))/2.43888567055274)+0.769118826615305)))+(((((((((A77-(4.85179920565486/4.74519263836029))/(((((((A77-((A77+((A77-(4.85701049797932*A77))*(A77-4.85701049797932)))+((A77+((A77+4.74519263836029)+(A77/2.74678764541014)))+((((-0.305284094846497-(A77/2.74678764541014))+((A77/(((A77+-0.368750863818207)+(((-3.06310490989829+((((((((((((4.74519263836029+(A77/A77))*(((A77+0.0303624897415142)+((((A77--1.09402733308898)*4.74519263836029)*(4.74519263836029+4.74519263836029))*0.571975872536608))*1.21049027380712))-4.85701049797932)*((((A77*A77)+(A77-A77))*0.0303624897415142)+(A77-4.85701049797932)))*4.85179920565486)*A77)+2.74678764541014)+A77)*0.494098366301895)-4.74519263836029)*-1.62504995465092)+-3.78836204322421))+-0.410197216692362)/((4.74519263836029*(((((((((((A77-((A77+((A77-(4.85701049797932*A77))*(A77-4.85701049797932)))+((A77+(4.85179920565486+(A77/2.74678764541014)))+((A77+A77)+(A77+((((4.74519263836029+(((-0.960736051445624+-3.07890136729126)+0.769118826615305)/((4.84836917311727+A77)/((4.74519263836029+((((A77+4.74519263836029)+A77)*A77)/(2.74678764541014-A77)))*(((A77+0.0303624897415142)+((((A77--1.09402733308898)*4.74519263836029)*(4.74519263836029+4.74519263836029))*0.571975872536608))*1.21049027380712)))))/(((A77+(((A77/(((A77+-0.368750863818207)+(A77--3.49749049290175))*(((((((-0.720504908971918+-0.368750863818207)+(A77--3.49749049290175))*(((((A77+((A77+4.74519263836029)+(A77/2.74678764541014)))+((((-0.305284094846497-(A77/2.74678764541014))+((A77/(((A77+-0.368750863818207)+(((-3.06310490989829+((((((((((((4.74519263836029+(A77/A77))*(((A77+0.0303624897415142)+((((A77--1.09402733308898)*4.74519263836029)*(4.74519263836029+4.74519263836029))*0.571975872536608))*1.21049027380712))-4.85701049797932)*((((A77*A77)+(A77-A77))*0.0303624897415142)+(A77-4.85701049797932)))*4.85179920565486)*A77)+2.74678764541014)+A77)*0.494098366301895)-4.74519263836029)*-1.62504995465092)+-3.78836204322421))+-0.410197216692362)/((4.74519263836029*(((((((((((A77-((A77+((A77-(4.85701049797932*A77))*(A77-4.85701049797932)))+((A77+(4.85179920565486+(A77/2.74678764541014)))+((A77+A77)+(A77+((((4.74519263836029+(((-0.960736051445624+-3.07890136729126)+0.769118826615305)/((4.84836917311727+A77)/((4.74519263836029+((((A77+4.74519263836029)+A77)*A77)/(2.74678764541014-A77)))*(((A77+0.0303624897415142)+((((A77--1.09402733308898)*4.74519263836029)*(4.74519263836029+4.74519263836029))*0.571975872536608))*1.21049027380712)))))/(((A77+(((A77/(((A77+-0.368750863818207)+(A77--3.49749049290175))*(((((((-0.720504908971918+-0.368750863818207)+(A77--3.49749049290175))*((((A77+((((((A77/((A77-A77)*(A77-4.85701049797932)))+A77)+(A77*A77))+4.42818538675271)*(4.85701049797932*A77))*A77))*(A77+4.74519263836029))*(((-0.960736051445624+A77)+-0.720504908971918)*(4.84836917311727*A77)))+(((A77/((((((((-2.06037518896049/(A77*1.21049027380712))-0.0303624897415142)-(((A77+A77)-4.85701049797932)*4.74519263836029))+-3.49749049290175)+(A77/2.74678764541014))*A77)+A77)*1.21049027380712))/2.43888567055274)+0.769118826615305)))+((((((A77/((A77-A77)*(A77-4.85701049797932)))+A77)+(A77*A77))+4.42818538675271)*(4.85701049797932*A77))*A77))*(A77+4.74519263836029))*(((-0.960736051445624+A77)+-0.720504908971918)*(4.84836917311727*2.24911012041218)))+(((A77/(((A77-A77)+A77)*1.21049027380712))/2.43888567055274)+0.769118826615305))))*((A77+4.74519263836029)+A77))-4.74519263836029))+(((A77+-0.368750863818207)*((A77-(4.85701049797932*A77))*-1.06673134735648))*A77))*A77))*4.3570155760832)--1.06673134735648))))))*4.74519263836029)*0.0303624897415142)+A77)*-0.341787998882905)*A77)-(4.85179920565486/-1.7321052918447))+(((-2.06037518896049/((0.0303624897415142+-3.49749049290175)*((A77*2.74678764541014)/2.74678764541014)))-4.3570155760832)-(((A77+((((-0.960736051445624+A77)+-0.720504908971918)*1.04068631347093)*A77))+4.42818538675271)*(4.85701049797932*A77))))+-0.960736051445624)-4.85701049797932)*(((((((A77--1.09402733308898)*4.74519263836029)*(A77+A77))*A77)*(4.85701049797932*(4.85701049797932*A77)))*A77)+((A77/((4.85701049797932*A77)*1.21049027380712))+((((A77+4.74519263836029)+A77)*A77)+((3.18749831096668*A77)+(((((-2.06037518896049/((0.0303624897415142+-3.49749049290175)*A77))-4.3570155760832)-((A77*A77)*2.74678764541014))+-3.49749049290175)+(A77/2.74678764541014))))))))+A77)))*((((A77+4.74519263836029)+A77)*A77)+((3.18749831096668*A77)+(((((-2.06037518896049/((0.0303624897415142+-3.49749049290175)*A77))-4.3570155760832)-((A77*A77)*2.74678764541014))+-3.49749049290175)+(A77/2.74678764541014))))))*((A77+4.74519263836029)+A77)))+A77)+(A77+((((4.74519263836029+(((-0.960736051445624+-3.07890136729126)+0.769118826615305)/((4.84836917311727+A77)/((4.74519263836029+(((((A77+A77)+4.74519263836029)+A77)*A77)/(2.74678764541014-A77)))*(((A77+0.0303624897415142)+((((A77--1.09402733308898)*4.74519263836029)*(4.74519263836029+4.74519263836029))*0.571975872536608))*1.21049027380712)))))/(((((A77-(4.85179920565486/4.74519263836029))+0.0303624897415142)+(((A77/(((A77+-0.368750863818207)+(A77--3.49749049290175))*(((((A77+4.74519263836029)+((((((A77/((A77-A77)*(A77-4.85701049797932)))+A77)+(A77*A77))+4.42818538675271)*(4.85701049797932*A77))*(((((A77+(((-0.305284094846497-(A77/2.74678764541014))+((A77/4.84836917311727)*A77))*A77))*((A77+0.0303624897415142)+((((-3.49749049290175+(A77*(((((((((A77-(4.85701049797932*A77))*-1.06673134735648)*4.85701049797932)*1.21049027380712)+-3.07890136729126)+((-0.960736051445624+-3.07890136729126)+0.769118826615305))*1.21049027380712)-((A77+-0.368750863818207)+(((-3.06310490989829+((((0.494098366301895*0.494098366301895)-4.74519263836029)*-1.62504995465092)+-3.78836204322421))+-0.410197216692362)/((((A77+((((A77+-0.368750863818207)*((A77-(4.85701049797932*A77))*-1.06673134735648))*A77)*A77))*(A77+4.74519263836029))*((((((A77-((A77+((A77-(4.85701049797932*A77))*(A77-4.85701049797932)))+((A77+4.74519263836029)+((4.74519263836029+A77)+(A77+((((4.74519263836029+(((-0.960736051445624+-3.07890136729126)+0.769118826615305)/((4.84836917311727+0.0303624897415142)/(((4.74519263836029*(((-0.960736051445624+A77)+-0.720504908971918)*(4.84836917311727*A77)))+(A77/(2.74678764541014-A77)))*(-0.368750863818207*1.21049027380712)))))/(((((((A77/(((4.84836917311727*A77)+A77)*1.21049027380712))/2.43888567055274)-(4.85179920565486/4.74519263836029))+0.0303624897415142)+(((A77/(((-0.720504908971918+-0.368750863818207)+(A77--3.49749049290175))*((((A77+(((((((((((-3.20338684534383*4.84836917311727)-(4.85179920565486/4.74519263836029))+(A77/2.74678764541014))+(((A77/(((A77+-0.368750863818207)+(A77--3.49749049290175))*(((((((-0.720504908971918+-0.368750863818207)+(A77--3.49749049290175))*((((A77+((((((A77/((A77-A77)*(A77-4.85701049797932)))+A77)+(A77*A77))+4.42818538675271)*(4.85701049797932*A77))*A77))*(A77+4.74519263836029))*(((-0.960736051445624+A77)+-0.720504908971918)*(4.84836917311727*A77)))+(((A77/(((4.84836917311727*A77)+A77)*1.21049027380712))/2.43888567055274)+0.769118826615305)))+((((((4.85701049797932*A77)+A77)+(A77*A77))+4.42818538675271)*(4.85701049797932*A77))*A77))*(A77+4.74519263836029))*(((-0.960736051445624+A77)+-0.720504908971918)*(4.84836917311727*A77)))+(((A77/(((A77-A77)+A77)*1.21049027380712))/2.43888567055274)+0.769118826615305))))*((A77+4.74519263836029)+A77))-4.74519263836029))+(((A77+-0.368750863818207)*((A77-(4.85701049797932*A77))*-1.06673134735648))*A77))*A77)+A77)+(A77*A77))+4.42818538675271)*(4.85701049797932*A77))*A77))*(A77+4.74519263836029))*(((-0.960736051445624+A77)+-0.720504908971918)*(4.84836917311727*A77)))+(((A77/(((4.84836917311727*A77)+A77)*1.21049027380712))/2.43888567055274)+0.769118826615305))))*((A77/4.84836917311727)*A77))-4.74519263836029))+(((A77+-0.368750863818207)*(((A77-(4.85179920565486/4.74519263836029))+0.0303624897415142)*-1.06673134735648))*A77))*A77))*4.3570155760832)--1.06673134735648))))))*4.74519263836029)*0.0303624897415142)+A77)*-0.341787998882905)*A77))+((3.18749831096668*-1.06673134735648)+2.24911012041218)))))*((A77/(((((((A77/(((4.84836917311727*A77)+A77)*1.21049027380712))/2.43888567055274)-(4.85179920565486/4.74519263836029))+0.0303624897415142)+(((A77/(((A77+-0.368750863818207)+(A77-0.0303624897415142))*((((A77+-1.09402733308898)*(A77+4.74519263836029))*A77)+((3.18749831096668*A77)+(((-0.410197216692362-(1.04068631347093/4.74519263836029))+-3.49749049290175)+(A77/2.74678764541014))))))*((A77+4.74519263836029)+A77))-4.74519263836029))+((((((((A77/(((4.84836917311727*A77)+A77)*1.21049027380712))/2.43888567055274)-(4.85179920565486/4.74519263836029))+(-0.305284094846497-(A77/((((((-2.06037518896049/((0.0303624897415142+-3.49749049290175)*1.21049027380712))-4.3570155760832)-(1.04068631347093/(-3.20338684534383*4.84836917311727)))+-3.49749049290175)+(A77/2.74678764541014))*A77))))+((((A77+((((4.74519263836029+(((-0.960736051445624+-3.07890136729126)+0.769118826615305)/((4.84836917311727+A77)/((4.74519263836029+((((A77+4.74519263836029)+A77)*A77)/(2.74678764541014-A77)))*(((A77+0.0303624897415142)+((((A77--1.09402733308898)*4.74519263836029)*(4.74519263836029+2.24911012041218))*0.571975872536608))*1.21049027380712)))))/((((((-3.20338684534383*4.84836917311727)-(4.85179920565486/4.74519263836029))+(A77/2.74678764541014))+(((A77/(((A77+-0.368750863818207)+(A77--3.49749049290175))*(((A77+4.74519263836029)*(((-0.960736051445624+A77)+-0.720504908971918)*(4.84836917311727*A77)))+(((A77/(((A77-A77)+A77)*1.21049027380712))/2.43888567055274)+0.769118826615305))))*((A77+4.74519263836029)+A77))-4.74519263836029))+(((A77+-0.368750863818207)*((A77-(4.85701049797932*A77))*-1.06673134735648))*A77))*A77))*4.3570155760832)--1.06673134735648))/(((A77+-0.368750863818207)+(A77-0.0303624897415142))*((((A77+-1.09402733308898)*(A77+4.74519263836029))*A77)+((3.18749831096668*A77)+(((((-2.06037518896049/((-0.960736051445624+-3.49749049290175)*((((A77/((A77-A77)*(A77-4.85701049797932)))+A77)+(A77*A77))+4.42818538675271)))-4.3570155760832)-(1.04068631347093/4.74519263836029))+-3.49749049290175)+(A77/2.74678764541014))))))*((A77+4.74519263836029)+A77))-4.74519263836029))+-0.368750863818207)*(4.85701049797932*A77))*A77))*A77))*4.3570155760832))))+((((-0.305284094846497-(A77/((((((-2.06037518896049/((0.0303624897415142+-3.49749049290175)*1.21049027380712))-4.3570155760832)-(1.04068631347093/(-3.20338684534383*4.84836917311727)))+-3.49749049290175)+(A77/2.74678764541014))*A77)))+(4.74519263836029*A77))+((((-0.960736051445624+A77)+-0.720504908971918)*(4.84836917311727*A77))*A77))+4.42818538675271))*0.0303624897415142)+4.74519263836029)))*((A77-A77)*((((A77*A77)*(A77*(4.85701049797932*-0.368750863818207)))*A77)+(0.571975872536608+((((A77+2.24911012041218)+(A77/(A77/0.0303624897415142)))+(1.04068631347093*2.61298631782001))+((-2.19767124419186*(((-3.20338684534383/(((A77+-0.368750863818207)+(((-3.06310490989829+((((((((((((4.74519263836029+(A77/A77))*((3.18749831096668*-1.06673134735648)*1.21049027380712))-4.85701049797932)*((((A77*A77)+(A77-A77))*0.0303624897415142)+(A77-4.85701049797932)))*4.85179920565486)*A77)+2.74678764541014)+A77)*0.494098366301895)-4.74519263836029)*-1.62504995465092)+-3.78836204322421))+-0.410197216692362)/((4.74519263836029*(((((((((((A77-((A77+((A77-(4.85701049797932*A77))*(A77-4.85701049797932)))+((A77+(4.85179920565486+(A77/2.74678764541014)))+((A77+A77)+(A77+((((4.74519263836029+(((-0.960736051445624+-3.07890136729126)+0.769118826615305)/((4.84836917311727+A77)/((4.74519263836029+((((A77+4.74519263836029)+A77)*A77)/(2.74678764541014-A77)))*(((A77+0.0303624897415142)+((((A77--1.09402733308898)*4.74519263836029)*(4.74519263836029+4.74519263836029))*0.571975872536608))*1.21049027380712)))))/((((((-3.20338684534383*4.84836917311727)-(4.85179920565486/4.74519263836029))+(A77/2.74678764541014))+(((A77/(((A77+-0.368750863818207)+(A77--3.49749049290175))*(((((((-0.720504908971918+-0.368750863818207)+(A77--3.49749049290175))*((((A77+((((((A77/((A77-A77)*(A77-4.85701049797932)))+A77)+(A77*A77))+4.42818538675271)*(4.85701049797932*A77))*A77))*(A77+4.74519263836029))*(((-0.960736051445624+A77)+-0.720504908971918)*(4.84836917311727*A77)))+(((A77/(((4.84836917311727*A77)+A77)*1.21049027380712))/2.43888567055274)+0.769118826615305)))+((((((A77/((A77-A77)*(A77-4.85701049797932)))+A77)+(A77*A77))+4.42818538675271)*(4.85701049797932*A77))*A77))*(A77+4.74519263836029))*(((-0.960736051445624+A77)+-0.720504908971918)*(4.84836917311727*A77)))+(((A77/(((A77-A77)+A77)*1.21049027380712))/2.43888567055274)+((A77-(4.85179920565486/4.74519263836029))+0.0303624897415142)))))*((A77+4.74519263836029)+A77))-4.74519263836029))+(((A77+-0.368750863818207)*((A77-(4.85701049797932*A77))*-1.06673134735648))*A77))*A77))*4.3570155760832)--1.06673134735648))))))*4.74519263836029)*0.0303624897415142)+A77)*-0.341787998882905)*A77)-(4.85179920565486/-1.7321052918447))+(((-2.06037518896049/((0.0303624897415142+-3.49749049290175)*((A77*2.74678764541014)/2.74678764541014)))-4.3570155760832)-(((A77+((((-0.960736051445624+A77)+-0.720504908971918)*1.04068631347093)*A77))+4.42818538675271)*(4.85701049797932*A77))))+-0.960736051445624)-4.85701049797932)*(((((((A77--1.09402733308898)*4.74519263836029)*(A77+A77))*A77)*(4.85701049797932*(4.85701049797932*1.21049027380712)))*A77)+((A77/((4.85701049797932*A77)*1.21049027380712))+(4.85701049797932*A77)))))+A77)))*((((A77+4.74519263836029)+A77)*A77)+((3.18749831096668*A77)+(((((-2.06037518896049/((0.0303624897415142+-3.49749049290175)*A77))-4.3570155760832)-((A77*A77)*2.74678764541014))+-3.49749049290175)+(A77/2.74678764541014))))))*((A77+((-3.49749049290175+(A77*(((((((((A77-(4.85701049797932*A77))*-1.06673134735648)*4.85701049797932)*1.21049027380712)+-3.07890136729126)+((-0.960736051445624+-3.07890136729126)+0.769118826615305))*1.21049027380712)-((A77+-0.368750863818207)+(((-3.06310490989829+((((0.494098366301895*0.494098366301895)-4.74519263836029)*-1.62504995465092)+-3.78836204322421))+-0.410197216692362)/((((A77+((((A77+-0.368750863818207)*((A77-(4.85701049797932*A77))*-1.06673134735648))*A77)*A77))*(A77+4.74519263836029))*((((((A77-((A77+((A77-(4.85701049797932*A77))*(A77-4.85701049797932)))+((A77+4.74519263836029)+((4.74519263836029+A77)+(A77+(((((4.85701049797932*A77)+(((-0.960736051445624+-3.07890136729126)+0.769118826615305)/((4.84836917311727+0.0303624897415142)/((4.74519263836029+(A77/(2.74678764541014-A77)))*(-0.368750863818207*1.21049027380712)))))/(((((((A77/(((4.84836917311727*A77)+A77)*1.21049027380712))/2.43888567055274)-(4.85179920565486/4.74519263836029))+0.0303624897415142)+(((A77/(((-0.720504908971918+-0.368750863818207)+(A77--3.49749049290175))*((((A77+(((((((((((-3.20338684534383*4.84836917311727)-(4.85179920565486/4.74519263836029))+(A77/2.74678764541014))+(((A77/(((A77+-0.368750863818207)+(A77--3.49749049290175))*(((((((-0.720504908971918+-0.368750863818207)+(A77--3.49749049290175))*((((A77+((((((A77/((A77-A77)*(A77-4.85701049797932)))+A77)+(A77*A77))+4.42818538675271)*(4.85701049797932*A77))*A77))*(A77+4.74519263836029))*(((-0.960736051445624+A77)+-0.720504908971918)*(4.84836917311727*A77)))+(((A77/(((4.84836917311727*A77)+A77)*1.21049027380712))/2.43888567055274)+0.769118826615305)))+((((((4.85701049797932*A77)+A77)+(A77*A77))+4.42818538675271)*(4.85701049797932*A77))*A77))*(A77+4.74519263836029))*(((-0.960736051445624+A77)+-0.720504908971918)*(4.84836917311727*A77)))+(((A77/(((A77-A77)+A77)*1.21049027380712))/2.43888567055274)+0.769118826615305))))*((A77+4.74519263836029)+A77))-4.74519263836029))+(((A77+-0.368750863818207)*((A77-(4.85701049797932*A77))*-1.06673134735648))*A77))*A77)+A77)+(A77*A77))+4.42818538675271)*(4.85701049797932*A77))*A77))*(A77+4.74519263836029))*(((-0.960736051445624+A77)+-0.720504908971918)*(4.84836917311727*A77)))+(((A77/(((4.84836917311727*A77)+A77)*1.21049027380712))/2.43888567055274)+0.769118826615305))))*((A77/4.84836917311727)*A77))-4.74519263836029))+(((A77+A77)*(((A77-(4.85179920565486/4.74519263836029))+0.0303624897415142)*-1.06673134735648))*A77))*A77))*4.3570155760832)--1.06673134735648))))))*4.74519263836029)*0.0303624897415142)+A77)*-0.341787998882905)*A77))+((3.18749831096668*-1.06673134735648)+2.24911012041218)))))*((A77/(((((((A77/(((4.84836917311727*A77)+A77)*1.21049027380712))/2.43888567055274)-(4.85179920565486/4.74519263836029))+0.0303624897415142)+(((A77/(((A77+-0.368750863818207)+(-3.20338684534383*4.84836917311727))*((((A77+-1.09402733308898)*(A77+4.74519263836029))*A77)+((3.18749831096668*A77)+(((((-2.06037518896049/((-0.960736051445624+-3.49749049290175)*((((A77/(A77/(2.74678764541014-A77)))+A77)+(A77*A77))+4.42818538675271)))-4.3570155760832)-(1.04068631347093/4.74519263836029))+-3.49749049290175)+(A77/2.74678764541014))))))*((A77+4.74519263836029)+A77))-4.74519263836029))+((((((((A77/(((4.84836917311727*A77)+A77)*1.21049027380712))/2.43888567055274)-(4.85179920565486/4.74519263836029))+(-0.305284094846497-(A77/((((((-2.06037518896049/((0.0303624897415142+-3.49749049290175)*1.21049027380712))-4.3570155760832)-(1.04068631347093/(-3.20338684534383*4.84836917311727)))+-3.49749049290175)+(A77/2.74678764541014))*A77))))+((((A77+((((4.74519263836029+(((-0.960736051445624+-3.07890136729126)+0.769118826615305)/((4.84836917311727+A77)/((4.74519263836029+((((A77+4.74519263836029)+A77)*A77)/(2.74678764541014-A77)))*(((A77+0.0303624897415142)+((((A77--1.09402733308898)*4.74519263836029)*(4.74519263836029+4.74519263836029))*0.571975872536608))*1.21049027380712)))))/((((((-3.20338684534383*4.84836917311727)-(4.85179920565486/4.74519263836029))+(A77/2.74678764541014))+(((A77/(((A77+-0.368750863818207)+(A77--3.49749049290175))*(((((((-0.720504908971918+-0.368750863818207)+(A77--3.49749049290175))*((((A77+((((((A77/((A77-A77)*(A77-4.85701049797932)))+A77)+(A77*A77))+4.42818538675271)*(4.85701049797932*A77))*A77))*(A77+4.74519263836029))*(((-0.960736051445624+A77)+-0.720504908971918)*(4.84836917311727*A77)))+(((A77/(((4.84836917311727*A77)+A77)*1.21049027380712))/2.43888567055274)+0.769118826615305)))+((((((A77/((A77-A77)*(A77-4.85701049797932)))+A77)+(A77*A77))+4.42818538675271)*(4.85701049797932*A77))*A77))*(A77+4.74519263836029))*(((-0.960736051445624+A77)+-0.720504908971918)*(4.84836917311727*A77)))+(((A77/(((A77-A77)+A77)*1.21049027380712))/2.43888567055274)+0.769118826615305))))*((A77+4.74519263836029)+A77))-4.74519263836029))+(((A77+-0.368750863818207)*((A77-(4.85701049797932*A77))*-1.06673134735648))*A77))*A77))*4.3570155760832)--1.06673134735648))/(((A77+-0.368750863818207)+(A77-0.0303624897415142))*2.74678764541014))*((A77+4.74519263836029)+A77))-4.74519263836029))+-0.368750863818207)*(4.85701049797932*A77))*A77))*A77))*4.3570155760832))))+((((-0.305284094846497-(A77/((((((-2.06037518896049/((0.0303624897415142+-3.49749049290175)*1.21049027380712))-4.3570155760832)-(1.04068631347093/(-3.20338684534383*4.84836917311727)))+-3.49749049290175)+(A77/2.74678764541014))*A77)))+(4.74519263836029*A77))+((((-0.960736051445624+A77)+-0.720504908971918)*(4.84836917311727*A77))*A77))+4.42818538675271)))+A77))-4.74519263836029))+((((((A77*(0.0303624897415142+-3.49749049290175))+(((((-2.06037518896049/((0.0303624897415142+-3.49749049290175)*1.21049027380712))-4.3570155760832)-(1.04068631347093/(-3.20338684534383*4.84836917311727)))+-3.49749049290175)+(A77/2.74678764541014)))*A77)+-3.07890136729126)+A77)*1.21049027380712)))))))+((A77*A77)+(((A77+4.74519263836029)+-3.49749049290175)+((A77*2.74678764541014)/2.74678764541014))))*(A77-4.85701049797932))))*(A77+4.74519263836029))*(((-0.960736051445624+A77)+-0.720504908971918)*(4.84836917311727*A77)))+(((A77/(((4.84836917311727*A77)+A77)*1.21049027380712))/2.43888567055274)+0.769118826615305))))*((A77+4.74519263836029)+A77))-4.74519263836029))+(((A77+-0.368750863818207)*((A77-(4.85701049797932*A77))*-1.06673134735648))*A77))*A77))*4.3570155760832)--1.06673134735648))))*(A77+4.74519263836029))*(((-0.960736051445624+A77)+-0.720504908971918)*(4.84836917311727*A77)))+(((A77/((((((((-2.06037518896049/(A77*1.21049027380712))-0.0303624897415142)-(((A77+A77)-4.85701049797932)*4.74519263836029))+-3.49749049290175)+(A77/2.74678764541014))*A77)+A77)*1.21049027380712))/2.43888567055274)+0.769118826615305)))+((((((A77/((A77-A77)*(A77-4.85701049797932)))+A77)+(A77*A77))+4.42818538675271)*(4.85701049797932*A77))*A77))*(A77+4.74519263836029))*(((-0.960736051445624+A77)+-0.720504908971918)*(4.84836917311727*2.24911012041218)))+(((A77/(((A77-A77)+A77)*1.21049027380712))/2.43888567055274)+0.769118826615305))))*((A77+4.74519263836029)+A77))-4.74519263836029))+(((A77+-0.368750863818207)*((A77-(4.85701049797932*A77))*-1.06673134735648))*A77))*A77))*4.3570155760832)--1.06673134735648))))))*4.74519263836029)*0.0303624897415142)+A77)*-0.341787998882905)*A77)-(4.85179920565486/-1.7321052918447))+(((-2.06037518896049/((0.0303624897415142+-3.49749049290175)*((A77*2.74678764541014)/2.74678764541014)))-4.3570155760832)-(((A77+((-0.960736051445624*1.04068631347093)*A77))+4.42818538675271)*(4.85701049797932*A77))))+-0.960736051445624)-4.85701049797932)*(((((((A77--1.09402733308898)*4.74519263836029)*(A77+A77))*A77)*(4.85701049797932*(4.85701049797932*A77)))*A77)+((A77/((4.85701049797932*A77)*1.21049027380712))+(4.85701049797932*A77)))))+A77)))*((((A77+4.74519263836029)+A77)*A77)+((3.18749831096668*A77)+(((((-2.06037518896049/((0.0303624897415142+-3.49749049290175)*A77))-4.3570155760832)-((A77*A77)*2.74678764541014))+-3.49749049290175)+(A77/2.74678764541014))))))*((4.74519263836029+4.74519263836029)+A77)))+A77)+(A77+((((4.74519263836029+(((-0.960736051445624+-3.07890136729126)+0.769118826615305)/((4.84836917311727+A77)/((4.74519263836029+(((((A77+A77)+4.74519263836029)+A77)*A77)/(2.74678764541014-A77)))*(((A77+0.0303624897415142)+((((A77--1.09402733308898)*4.74519263836029)*(4.74519263836029+4.74519263836029))*0.571975872536608))*1.21049027380712)))))/(((((A77-(4.85179920565486/4.74519263836029))+0.0303624897415142)+(((A77/(((A77+-0.368750863818207)+(A77--3.49749049290175))*(((((A77+4.74519263836029)+((((((A77/((A77-A77)*(A77-4.85701049797932)))+A77)+(A77*A77))+4.42818538675271)*(4.85701049797932*A77))*(((((A77+(((-0.305284094846497-(A77/2.74678764541014))+((A77/4.84836917311727)*(4.84836917311727*A77)))*A77))*((A77+0.0303624897415142)+((((-3.49749049290175+(A77*(((((((((A77-(4.85701049797932*A77))*-1.06673134735648)*4.85701049797932)*1.21049027380712)+-3.07890136729126)+((-0.960736051445624+-3.07890136729126)+0.769118826615305))*1.21049027380712)-((A77+-0.368750863818207)+(((-3.06310490989829+((((0.494098366301895*0.494098366301895)-4.74519263836029)*-1.62504995465092)+-3.78836204322421))+-0.410197216692362)/((((A77+((((A77+-0.368750863818207)*((A77-(4.85701049797932*A77))*-1.06673134735648))*A77)*A77))*(A77+4.74519263836029))*((((((A77-((A77+((A77-(4.85701049797932*A77))*(A77-4.85701049797932)))+((A77+4.74519263836029)+((4.74519263836029+A77)+(A77+(((((4.85701049797932*A77)+(((-0.960736051445624+-3.07890136729126)+0.769118826615305)/((4.84836917311727+0.0303624897415142)/((4.74519263836029+(A77/(2.74678764541014-A77)))*(-0.368750863818207*1.21049027380712)))))/(((((((A77/(((4.84836917311727*A77)+A77)*1.21049027380712))/2.43888567055274)-(4.85179920565486/4.74519263836029))+0.0303624897415142)+(((A77/(((-0.720504908971918+-0.368750863818207)+(A77--3.49749049290175))*((((A77+(((((((((((-3.20338684534383*4.84836917311727)-(4.85179920565486/4.74519263836029))+(A77/2.74678764541014))+(((A77/(((A77+-0.368750863818207)+(A77--3.49749049290175))*(((((((-0.720504908971918+-0.368750863818207)+(A77--3.49749049290175))*((((A77+((((((A77/((A77-A77)*(A77-4.85701049797932)))+A77)+(A77*A77))+4.42818538675271)*(4.85701049797932*A77))*A77))*(A77+4.74519263836029))*(((-0.960736051445624+A77)+-0.720504908971918)*(4.84836917311727*A77)))+(((A77/(((4.84836917311727*A77)+A77)*1.21049027380712))/2.43888567055274)+0.769118826615305)))+((((((4.85701049797932*A77)+A77)+(A77*A77))+4.42818538675271)*(4.85701049797932*A77))*A77))*(A77+4.74519263836029))*(((-0.960736051445624+A77)+-0.720504908971918)*(4.84836917311727*A77)))+(((A77/(((A77-A77)+A77)*1.21049027380712))/2.43888567055274)+0.769118826615305))))*((A77+4.74519263836029)+A77))-4.74519263836029))+(((A77+-0.368750863818207)*((A77-(4.85701049797932*A77))*-1.06673134735648))*A77))*A77)+A77)+(A77*A77))+4.42818538675271)*(4.85701049797932*A77))*A77))*(A77+4.74519263836029))*(((-0.960736051445624+A77)+-0.720504908971918)*(4.84836917311727*A77)))+(((A77/(((4.84836917311727*A77)+A77)*1.21049027380712))/2.43888567055274)+0.769118826615305))))*((A77/4.84836917311727)*A77))-4.74519263836029))+(((A77+A77)*(((A77-(4.85179920565486/4.74519263836029))+0.0303624897415142)*-1.06673134735648))*A77))*A77))*4.3570155760832)--1.06673134735648))))))*4.74519263836029)*0.0303624897415142)+A77)*-0.341787998882905)*A77))+((3.18749831096668*-1.06673134735648)+2.24911012041218)))))*((A77/(((((((A77/(((4.84836917311727*A77)+A77)*1.21049027380712))/2.43888567055274)-(4.85179920565486/4.74519263836029))+0.0303624897415142)+(((A77/(((A77+-0.368750863818207)+(A77-0.0303624897415142))*((((A77+-1.09402733308898)*(A77+4.74519263836029))*A77)+((3.18749831096668*A77)+(((((-2.06037518896049/((-0.960736051445624+((0.0303624897415142+-3.49749049290175)*((A77*2.74678764541014)/2.74678764541014)))*((((A77/((A77-A77)*(A77-4.85701049797932)))+A77)+(A77*A77))+4.42818538675271)))-4.3570155760832)-(1.04068631347093/4.74519263836029))+-3.49749049290175)+(A77/2.74678764541014))))))*((A77+4.74519263836029)+A77))-4.74519263836029))+((((((((A77/(((4.84836917311727*A77)+A77)*1.21049027380712))/2.43888567055274)-(4.85179920565486/4.74519263836029))+(-0.305284094846497-(A77/((((((-2.06037518896049/((0.0303624897415142+-3.49749049290175)*1.21049027380712))-4.3570155760832)-(1.04068631347093/(-3.20338684534383*4.84836917311727)))+-3.49749049290175)+(A77/2.74678764541014))*A77))))+((((A77+((((4.74519263836029+(((-0.960736051445624+-3.07890136729126)+0.769118826615305)/((4.84836917311727+A77)/((4.74519263836029+((((A77+4.74519263836029)+A77)*A77)/(2.74678764541014-A77)))*(((A77+0.0303624897415142)+((((A77--1.09402733308898)*4.74519263836029)*(4.74519263836029+4.74519263836029))*0.571975872536608))*1.21049027380712)))))/((((((-3.20338684534383*4.84836917311727)-(4.85179920565486/4.74519263836029))+(A77/2.74678764541014))+(((A77/(((A77+-0.368750863818207)+(A77--3.49749049290175))*(((((((-0.720504908971918+-0.368750863818207)+(A77--3.49749049290175))*((((A77+((((((A77/((A77-A77)*(A77-4.85701049797932)))+A77)+(A77*A77))+4.42818538675271)*(4.85701049797932*A77))*A77))*(A77+4.74519263836029))*(((-0.960736051445624+A77)+-0.720504908971918)*(4.84836917311727*A77)))+(((A77/(((4.84836917311727*A77)+A77)*1.21049027380712))/2.43888567055274)+0.769118826615305)))+((((((A77/((A77-A77)*(A77-4.85701049797932)))+A77)+(A77*A77))+4.42818538675271)*(4.85701049797932*A77))*A77))*(A77+4.74519263836029))*(((-0.960736051445624+A77)+-0.720504908971918)*(4.84836917311727*A77)))+(((A77/(((A77-A77)+A77)*1.21049027380712))/2.43888567055274)+0.769118826615305))))*((A77+4.74519263836029)+A77))-4.74519263836029))+(((A77+-0.368750863818207)*((A77-(4.85701049797932*A77))*-1.06673134735648))*A77))*A77))*4.3570155760832)--1.06673134735648))/(((A77+-0.368750863818207)+(A77-0.0303624897415142))*((((A77+-1.09402733308898)*(A77+4.74519263836029))*A77)+((3.18749831096668*A77)+(((((-2.06037518896049/((-0.960736051445624+-3.49749049290175)*((((A77/((A77-A77)*(A77-4.85701049797932)))+A77)+(A77*A77))+4.42818538675271)))-4.3570155760832)-(1.04068631347093/((-0.960736051445624+A77)+-0.720504908971918)))+-3.49749049290175)+(A77/2.74678764541014))))))*((A77+4.74519263836029)+A77))-4.74519263836029))+-0.368750863818207)*(4.85701049797932*A77))*A77))*A77))*4.3570155760832))))+((((-0.305284094846497-(A77/((((((-2.06037518896049/((0.0303624897415142+-3.49749049290175)*1.21049027380712))-4.3570155760832)-(1.04068631347093/(-3.20338684534383*4.84836917311727)))+-3.49749049290175)+(A77/2.74678764541014))*A77)))+(4.74519263836029*A77))+((((-0.960736051445624+A77)+-0.720504908971918)*(4.84836917311727*A77))*A77))+4.42818538675271))*0.0303624897415142)+4.74519263836029)))*((A77-A77)*((((((((((((((A77-(4.85701049797932*A77))*-1.06673134735648)*4.85701049797932)*1.21049027380712)+-3.07890136729126)+((-0.960736051445624+-3.07890136729126)+0.769118826615305))*1.21049027380712)-((A77+-0.368750863818207)+(((-3.06310490989829+((((0.494098366301895*0.494098366301895)-4.74519263836029)*-1.62504995465092)+-3.78836204322421))+-0.410197216692362)/((((A77+((((A77+-0.368750863818207)*((A77-(4.85701049797932*A77))*-1.06673134735648))*A77)*A77))*(A77+4.74519263836029))*((((((A77-((((-2.06037518896049/((0.0303624897415142+-3.49749049290175)*1.21049027380712))-4.3570155760832)-A77)+-0.368750863818207))*4.74519263836029)*0.0303624897415142)+A77)*-0.341787998882905)*A77))+((3.18749831096668*-1.06673134735648)+2.24911012041218)))))*((A77/(((((((A77/(((4.84836917311727*A77)+A77)*1.21049027380712))/2.43888567055274)-(4.85179920565486/4.74519263836029))+0.0303624897415142)+(((A77/(((A77+-0.368750863818207)+(A77-0.0303624897415142))*((((A77+-1.09402733308898)*(A77+4.74519263836029))*A77)+((3.18749831096668*A77)+(((((-2.06037518896049/((-0.960736051445624+-3.49749049290175)*((((A77/((A77-A77)*(A77-4.85701049797932)))+A77)+(A77*A77))+4.42818538675271)))-4.3570155760832)-(1.04068631347093/4.74519263836029))+-3.49749049290175)+(A77/2.74678764541014))))))*((A77+4.74519263836029)+A77))-4.74519263836029))+(((A77+-0.368750863818207)*(4.85701049797932*A77))*A77))*A77))*4.3570155760832))*(A77+4.74519263836029))*A77)*(A77*(4.85701049797932*-0.368750863818207)))*A77)+(0.571975872536608+((((A77+2.24911012041218)+(A77/(A77/0.0303624897415142)))+(1.04068631347093*2.61298631782001))+((-2.19767124419186*(((A77/(((A77+-0.368750863818207)+(((-3.06310490989829+((((((((((((4.74519263836029+(A77/A77))*((3.18749831096668*-1.06673134735648)*1.21049027380712))-4.85701049797932)*((((A77*A77)+(A77-A77))*0.0303624897415142)+(A77-4.85701049797932)))*4.85179920565486)*A77)+2.74678764541014)+A77)*0.494098366301895)-4.74519263836029)*-1.62504995465092)+-3.78836204322421))+-0.410197216692362)/((4.74519263836029*(((((((((((A77-((A77+((A77-(4.85701049797932*A77))*(A77-4.85701049797932)))+((A77+(4.85179920565486+(A77/2.74678764541014)))+((A77+A77)+(A77+((((4.74519263836029+(((-0.960736051445624+-3.07890136729126)+0.769118826615305)/((4.84836917311727+A77)/((4.74519263836029+((((A77+4.74519263836029)+A77)*A77)/(2.74678764541014-A77)))*(((A77+0.0303624897415142)+((((A77--1.09402733308898)*-0.368750863818207)*(4.74519263836029+4.74519263836029))*0.571975872536608))*1.21049027380712)))))/((((((-3.20338684534383*4.84836917311727)-(4.85179920565486/4.74519263836029))+(A77/2.74678764541014))+(((A77/(((A77+-0.368750863818207)+(A77--3.49749049290175))*(((((((-0.720504908971918+-0.368750863818207)+(A77--3.49749049290175))*((((A77+((4.85701049797932*(4.85701049797932*A77))*A77))*(A77+4.74519263836029))*(((-0.960736051445624+A77)+-0.720504908971918)*(4.84836917311727*A77)))+(((A77/(((4.84836917311727*A77)+A77)*1.21049027380712))/2.43888567055274)+0.769118826615305)))+((((((A77/((A77-A77)*(A77-4.85701049797932)))+A77)+(A77*A77))+4.42818538675271)*(4.85701049797932*A77))*A77))*((-2.06037518896049/((0.0303624897415142+-3.49749049290175)*1.21049027380712))+4.74519263836029))*(((-0.960736051445624+A77)+-0.720504908971918)*(4.84836917311727*A77)))+(((A77/(((A77-A77)+A77)*1.21049027380712))/2.43888567055274)+0.769118826615305))))*((A77+4.74519263836029)+A77))-4.74519263836029))+(((A77+-0.368750863818207)*((A77-(4.85701049797932*A77))*-1.06673134735648))*A77))*A77))*4.3570155760832)--1.06673134735648))))))*4.74519263836029)*0.0303624897415142)+A77)*-0.341787998882905)*A77)--1.06673134735648)+(((-2.06037518896049/((0.0303624897415142+-3.49749049290175)*((A77*2.74678764541014)/2.74678764541014)))-4.3570155760832)-(((A77+((((-0.960736051445624+A77)+-0.720504908971918)*1.04068631347093)*A77))+4.42818538675271)*(4.85701049797932*A77))))+-0.960736051445624)-4.85701049797932)*(((((((A77--1.09402733308898)*4.74519263836029)*(A77+A77))*A77)*(4.85701049797932*(4.85701049797932*1.21049027380712)))*A77)+((A77/((4.85701049797932*A77)*1.21049027380712))+(4.85701049797932*A77)))))+A77)))*((((A77+4.74519263836029)+A77)*A77)+((3.18749831096668*A77)+(((((-2.06037518896049/((0.0303624897415142+-3.49749049290175)*A77))-4.3570155760832)-((A77*A77)*2.74678764541014))+-3.49749049290175)+(A77/2.74678764541014))))))*((A77+4.74519263836029)+A77))-4.74519263836029))+((((((A77*(0.0303624897415142+-3.49749049290175))+(((((-2.06037518896049/((0.0303624897415142+-3.49749049290175)*1.21049027380712))-4.3570155760832)-(1.04068631347093/(-3.20338684534383*4.84836917311727)))+-3.49749049290175)+(A77/2.74678764541014)))*A77)+-3.07890136729126)+A77)*(4.85701049797932*A77))))))))+((A77*A77)+(((A77+4.74519263836029)+-3.49749049290175)+((A77*2.74678764541014)/2.74678764541014))))*(A77-4.85701049797932))))*(A77+4.74519263836029))*(((-0.960736051445624+A77)+-0.720504908971918)*(4.84836917311727*A77)))+(((A77/(((4.84836917311727*A77)+A77)*1.21049027380712))/2.43888567055274)+0.769118826615305))))*((A77+4.74519263836029)+A77))-4.74519263836029))+(((A77+-0.368750863818207)*((A77-(4.85701049797932*A77))*-1.06673134735648))*A77))*A77))*4.3570155760832)--1.06673134735648))))))*4.74519263836029)*0.0303624897415142)+A77)*-0.341787998882905)*A77)*1.21049027380712))/2.43888567055274)-(4.85179920565486/4.74519263836029))+0.0303624897415142)+(A77*A77))+4.42818538675271)*(4.85701049797932*A77))*A77))*(A77+4.74519263836029))*(((-0.960736051445624+A77)+-0.720504908971918)*(4.84836917311727*A77)))+(((A77/(((A77-A77)+A77)*1.21049027380712))/2.43888567055274)+0.769118826615305))))*((A77+4.74519263836029)+A77))-4.74519263836029))+(((A77+-0.368750863818207)*((A77-(4.85701049797932*A77))*-1.06673134735648))*A77))*A77))*4.3570155760832)--1.06673134735648))/(((A77+-0.368750863818207)+(A77-0.0303624897415142))*((((A77+-1.09402733308898)*(A77+4.74519263836029))*A77)+((3.18749831096668*A77)+(((((-2.06037518896049/((-0.960736051445624+-3.49749049290175)*((((A77/((A77-A77)*(A77-4.85701049797932)))+A77)+(A77*A77))+4.42818538675271)))-4.3570155760832)-(1.04068631347093/4.74519263836029))+-3.49749049290175)+(A77/2.74678764541014))))))*((A77+4.74519263836029)+A77))-4.74519263836029))+-0.368750863818207)*(4.85701049797932*A77))*A77))*A77))*4.3570155760832))))+((((-0.305284094846497-(A77/((((((-2.06037518896049/((0.0303624897415142+-3.49749049290175)*1.21049027380712))-4.3570155760832)-(1.04068631347093/(-3.20338684534383*4.84836917311727)))+-3.49749049290175)+(A77/2.74678764541014))*A77)))+(4.74519263836029*A77))+((((-0.960736051445624+A77)+-0.720504908971918)*(4.84836917311727*A77))*A77))+4.42818538675271))*0.0303624897415142)+4.74519263836029)))*((A77-A77)*((((((((((((((A77-(4.85701049797932*A77))*-1.06673134735648)*4.85701049797932)*1.21049027380712)+-3.07890136729126)+((-0.960736051445624+-3.07890136729126)+0.769118826615305))*1.21049027380712)-((A77+(((A77+-0.368750863818207)*((A77-(4.85701049797932*A77))*-1.06673134735648))*A77))+(((-3.06310490989829+((((0.494098366301895*0.494098366301895)-4.74519263836029)*-1.62504995465092)+-3.78836204322421))+-0.410197216692362)/((((A77+((((A77+-0.368750863818207)*((A77-(4.85701049797932*A77))*-1.06673134735648))*A77)*A77))*(A77+4.74519263836029))*((((((A77-((((-2.06037518896049/((0.0303624897415142+-3.49749049290175)*1.21049027380712))-4.3570155760832)-(4.85179920565486/4.74519263836029))+-0.368750863818207))*4.74519263836029)*0.0303624897415142)+A77)*-0.341787998882905)*A77))+((3.18749831096668*-1.06673134735648)+2.24911012041218)))))*((A77/(((((((A77/(((4.84836917311727*A77)+A77)*1.21049027380712))/2.43888567055274)-(4.85179920565486/4.74519263836029))+0.0303624897415142)+(((((((A77+(((-0.341787998882905-(A77/2.74678764541014))+((A77/4.74519263836029)*(((A77+-0.368750863818207)*(4.85701049797932*A77))*A77)))*A77))*(((A77+A77)-4.85701049797932)*4.74519263836029))*((A77-A77)*((((((((((((((A77-(4.85701049797932*A77))*((((((-2.06037518896049/((0.0303624897415142+-3.49749049290175)*1.21049027380712))-4.3570155760832)-(1.04068631347093/(-3.20338684534383*4.84836917311727)))+-3.49749049290175)+(A77/2.74678764541014))*A77))*4.85701049797932)*1.21049027380712)+(A77-4.85701049797932))+((-0.960736051445624+-3.07890136729126)+0.769118826615305))*1.21049027380712)--1.09402733308898)*4.74519263836029)*(A77+4.74519263836029))*A77)*(A77*(4.85701049797932*-0.368750863818207)))*A77)+(0.571975872536608+-0.410197216692362))))+((A77*A77)+(((A77+4.74519263836029)+-3.49749049290175)+((A77*2.74678764541014)/2.74678764541014))))/(((A77+-0.368750863818207)+(A77-0.0303624897415142))*((((A77+-1.09402733308898)*(A77+4.74519263836029))*A77)+((3.18749831096668*A77)+(((((-2.06037518896049/((-0.960736051445624+-3.49749049290175)*((((A77/((A77-A77)*(A77-4.85701049797932)))+A77)+(A77*A77))+4.42818538675271)))-4.3570155760832)-(((((A77*A77)+(A77-A77))*0.0303624897415142)+(A77-4.85701049797932))/4.74519263836029))+-3.49749049290175)+(A77/2.74678764541014))))))*((A77+4.74519263836029)+A77))-4.74519263836029))+(((A77+-0.368750863818207)*(4.85701049797932*A77))*A77))*A77))*4.3570155760832))*(A77+4.74519263836029))*A77)*(A77*(4.85701049797932*-0.368750863818207)))*A77)+(0.571975872536608+((((A77+2.24911012041218)+(A77/(A77/0.0303624897415142)))+(1.04068631347093*2.61298631782001))+((-2.19767124419186*(((A77/(((A77+-0.368750863818207)+(((-3.06310490989829+((((((((((((4.74519263836029+(A77/A77))*((3.18749831096668*-1.06673134735648)*1.21049027380712))-4.85701049797932)*((((A77*A77)+(A77-A77))*0.0303624897415142)+(A77-4.85701049797932)))*4.85179920565486)*A77)+2.74678764541014)+A77)*0.494098366301895)-4.74519263836029)*-1.62504995465092)+-3.78836204322421))+-0.410197216692362)/((4.74519263836029*(((((((((((A77-((A77+((A77-(4.85701049797932*A77))*(A77-4.85701049797932)))+((A77+(4.85179920565486+(A77/2.74678764541014)))+((A77+A77)+(A77+((((4.74519263836029+(((-0.960736051445624+-3.07890136729126)+0.769118826615305)/((4.84836917311727+A77)/((4.74519263836029+((((A77+4.74519263836029)+A77)*A77)/(2.74678764541014-A77)))*(((A77+0.0303624897415142)+((((A77--1.09402733308898)*4.74519263836029)*(4.74519263836029+4.74519263836029))*0.571975872536608))*1.21049027380712)))))/((((((-3.20338684534383*4.84836917311727)-(4.85179920565486/4.74519263836029))+(A77/2.74678764541014))+(((A77/(((A77+-0.368750863818207)+(A77--3.49749049290175))*(((((((-0.720504908971918+-0.368750863818207)+(A77--3.49749049290175))*((((A77+((((((A77/((A77-A77)*(A77-4.85701049797932)))+A77)+(A77*A77))+4.42818538675271)*(4.85701049797932*A77))*A77))*(A77+4.74519263836029))*(((-0.960736051445624+A77)+-0.720504908971918)*(4.84836917311727*A77)))+(((A77/(((4.84836917311727*A77)+A77)*1.21049027380712))/2.43888567055274)+0.769118826615305)))+((((((A77/((A77-A77)*(A77-4.84836917311727)))+A77)+(A77*A77))+4.42818538675271)*(4.85701049797932*A77))*A77))*(A77+4.74519263836029))*(((-0.960736051445624+2.74678764541014)+-0.720504908971918)*(4.84836917311727*A77)))+(((A77/(((A77-A77)+A77)*1.21049027380712))/2.43888567055274)+0.769118826615305))))*((A77+4.74519263836029)+A77))-4.74519263836029))+(((A77+-0.368750863818207)*((A77-(4.85701049797932*A77))*-1.06673134735648))*A77))*A77))*4.3570155760832)--1.06673134735648))))))*4.74519263836029)*0.0303624897415142)+A77)*-0.341787998882905)*A77)-(4.85179920565486/-1.7321052918447))+(((-2.06037518896049/((0.0303624897415142+-3.49749049290175)*((A77*2.74678764541014)/2.74678764541014)))-4.3570155760832)-(((A77+((((-0.960736051445624+A77)+-0.720504908971918)*((3.18749831096668*A77)+(((((-2.06037518896049/((-0.960736051445624+-3.49749049290175)*((((A77/((A77-A77)*(A77-4.85701049797932)))+A77)+(A77*A77))+4.42818538675271)))-4.3570155760832)-(1.04068631347093/4.74519263836029))+-3.49749049290175)+(A77/2.74678764541014))))*A77))+4.42818538675271)*(4.85701049797932*A77))))+-0.960736051445624)-4.85701049797932)*(((((((A77--1.09402733308898)*4.74519263836029)*(A77+A77))*A77)*(4.85701049797932*(4.85701049797932*1.21049027380712)))*A77)+((A77/((4.85701049797932*A77)*1.21049027380712))+(4.85701049797932*A77)))))+A77)))*((((A77+4.74519263836029)+A77)*A77)+((3.18749831096668*A77)+(((((-2.06037518896049/((0.0303624897415142+-3.49749049290175)*A77))-4.3570155760832)-((A77*A77)*2.74678764541014))+-3.49749049290175)+(A77/2.74678764541014))))))*((A77+4.74519263836029)+A77))-4.74519263836029))+((((((A77*(0.0303624897415142+-3.49749049290175))+(((((-2.06037518896049/((0.0303624897415142+-3.49749049290175)*1.21049027380712))-4.3570155760832)-(1.04068631347093/(-3.20338684534383*4.84836917311727)))+-3.49749049290175)+(A77/2.74678764541014)))*A77)+-3.07890136729126)+A77)*1.21049027380712)))))))+((A77*A77)+A77))*(A77-4.85701049797932))))*(A77+4.74519263836029))*(((-0.960736051445624+A77)+-0.720504908971918)*A77))+(((A77/(((4.84836917311727*A77)+A77)*1.21049027380712))/2.43888567055274)+0.769118826615305))))*((A77+4.74519263836029)+A77))-4.74519263836029))+(((A77+-0.368750863818207)*((A77-(4.85701049797932*A77))*-1.06673134735648))*A77))*A77))*4.3570155760832)--1.06673134735648))))))*4.74519263836029)*0.0303624897415142)+A77)*-0.341787998882905)*A77))+0.0303624897415142)+-0.410197216692362)/0.0303624897415142))*((((A77+(((((A77*1.21049027380712)/4.84836917311727)-(A77/2.74678764541014))+((A77/4.84836917311727)*A77))*A77))*(((A77+A77)-4.85701049797932)*4.74519263836029))*((A77-A77)*((((((((((((((A77-(4.85701049797932*A77))*-1.06673134735648)*4.85701049797932)*1.21049027380712)+-3.07890136729126)+((-0.960736051445624+-3.07890136729126)+0.769118826615305))*1.21049027380712)--1.09402733308898)*4.74519263836029)*(A77+4.74519263836029))*A77)*(A77*(4.85701049797932*-0.368750863818207)))*A77)+(0.571975872536608+-0.410197216692362))))+((A77*A77)+(((A77+4.74519263836029)+-3.49749049290175)+((A77*2.74678764541014)/2.74678764541014))))))*(((A77*1.21049027380712)*2.74678764541014)+((4.74519263836029+A77)/A77)))-4.74519263836029))+(((A77+-0.368750863818207)*(4.85701049797932*A77))*A77))+((A77*2.74678764541014)+((((-3.49749049290175+(A77*A77))+((((-0.305284094846497-(A77/2.74678764541014))+(((A77*1.21049027380712)/4.84836917311727)*A77))+((((-0.960736051445624+A77)+-0.720504908971918)*(4.84836917311727*A77))*A77))+4.42818538675271))*0.0303624897415142)+4.74519263836029)))+(-3.20338684534383*4.84836917311727))</f>
      </c>
    </row>
    <row r="78">
      <c r="A78" t="n" s="0">
        <v>5.353535353535353</v>
      </c>
      <c r="B78" t="n" s="0">
        <v>708.9106625895726</v>
      </c>
      <c r="C78" s="0">
        <f>((((((((A78/(((((A78/4.84836917311727)*A78)+2.24911012041218)+A78)*1.21049027380712))/2.43888567055274)-(4.85179920565486/4.84836917311727))+0.0303624897415142)+(((A78/(((A78+4.74519263836029)+((((A78/((((((A78-((A78+((A78-(4.85701049797932*A78))*(A78-4.85701049797932)))+((A78+((A78+4.74519263836029)+(A78/2.74678764541014)))+((((-0.305284094846497-(A78/2.74678764541014))+((A78/(((A78+4.3570155760832)+(((-3.06310490989829+((((((((((((4.74519263836029+(A78/A78))*(((A78+0.0303624897415142)+((((A78--1.09402733308898)*4.74519263836029)*(4.74519263836029+4.74519263836029))*0.571975872536608))*1.21049027380712))-4.85701049797932)*((((A78*A78)+(A78-A78))*0.0303624897415142)+(A78-(((((((((4.74519263836029+(A78/A78))*((3.18749831096668*-1.06673134735648)*1.21049027380712))-4.85701049797932)*((((A78*A78)+(A78-A78))*0.0303624897415142)+(A78-4.85701049797932)))*4.85179920565486)*A78)+2.74678764541014)+A78)*0.494098366301895))))*4.85179920565486)*2.24911012041218)+2.74678764541014)+A78)*0.494098366301895)-4.74519263836029)*-1.62504995465092)+-3.78836204322421))+-0.410197216692362)/((4.74519263836029*(((((((((((A78-((A78+((A78-(4.85701049797932*A78))*(A78-4.85701049797932)))+((A78+(4.85179920565486+(A78/2.74678764541014)))+((A78+A78)+(A78+((((4.74519263836029+(((-0.960736051445624+-3.07890136729126)+0.769118826615305)/((4.84836917311727+A78)/((4.74519263836029+((((A78+4.74519263836029)+A78)*A78)/(2.74678764541014-A78)))*(((A78+0.0303624897415142)+((((A78--1.09402733308898)*4.74519263836029)*(4.74519263836029+4.74519263836029))*0.571975872536608))*1.21049027380712)))))/(((A78+(((A78/(((A78+-0.368750863818207)+(A78--3.49749049290175))*(((((((-0.720504908971918+-0.368750863818207)+(A78--3.49749049290175))*((((A78+((((((A78/((A78-A78)*(A78-4.85701049797932)))+A78)+(A78*A78))+4.42818538675271)*(4.85701049797932*A78))*A78))*(A78+4.74519263836029))*(((-0.960736051445624+A78)+-0.720504908971918)*(4.84836917311727*A78)))+(((A78/((((((((-2.06037518896049/(A78*1.21049027380712))-0.0303624897415142)-(((A78+A78)-4.85701049797932)*4.74519263836029))+-3.49749049290175)+(A78/2.74678764541014))*A78)+A78)*1.21049027380712))/2.43888567055274)+0.769118826615305)))+((((((A78/((A78-A78)*(A78-4.85701049797932)))+A78)+(A78*A78))+4.42818538675271)*(4.85701049797932*A78))*A78))*(A78+4.74519263836029))*(((-0.960736051445624+A78)+-0.720504908971918)*(4.84836917311727*2.24911012041218)))+(((A78/(((A78-A78)+A78)*1.21049027380712))/2.43888567055274)+0.769118826615305))))*((A78+4.74519263836029)+A78))-4.74519263836029))+(((A78+-0.368750863818207)*((A78-(4.85701049797932*A78))*A78))*A78))*A78))*4.3570155760832)--1.06673134735648))))))*4.74519263836029)*0.0303624897415142)+A78)*-0.341787998882905)*A78)-(4.85179920565486/-1.7321052918447))+(((-2.06037518896049/((0.0303624897415142+-3.49749049290175)*((A78*2.74678764541014)/A78)))-4.3570155760832)-(((A78+((((-0.960736051445624+A78)+-0.720504908971918)*1.04068631347093)*A78))+4.42818538675271)*(4.85701049797932*A78))))+-0.960736051445624)-4.85701049797932)*((((A78*A78)*(4.85701049797932*(4.85701049797932*A78)))*A78)+((A78/((4.85701049797932*A78)*1.21049027380712))+(4.85701049797932*A78)))))+A78)))*((((A78+4.74519263836029)+A78)*A78)+((3.18749831096668*A78)+(((((-2.06037518896049/((0.0303624897415142+-3.49749049290175)*A78))-4.3570155760832)-((A78*A78)*2.74678764541014))+-3.49749049290175)+(A78/2.74678764541014))))))*((A78+4.74519263836029)+A78)))+A78)+(A78+((((4.74519263836029+(((-0.960736051445624+-3.07890136729126)+0.769118826615305)/((4.84836917311727+A78)/((4.74519263836029+(((((A78+A78)+4.74519263836029)+A78)*A78)/(2.74678764541014-A78)))*(((A78+0.0303624897415142)+((((A78--1.09402733308898)*4.74519263836029)*(4.74519263836029+4.74519263836029))*0.571975872536608))*1.21049027380712)))))/(((((A78-(4.85179920565486/4.74519263836029))+0.0303624897415142)+(((A78/(((A78+-0.368750863818207)+(A78--3.49749049290175))*(((((A78+4.74519263836029)+((((((A78/((A78-A78)*(A78-4.85701049797932)))+A78)+(A78*A78))+4.42818538675271)*(4.85701049797932*A78))*(((((A78+(((-0.305284094846497-(A78/2.74678764541014))+((A78/4.84836917311727)*A78))*A78))*((A78+0.0303624897415142)+((((-3.49749049290175+(A78*(((((((((A78-(4.85701049797932*A78))*-1.06673134735648)*4.85701049797932)*1.21049027380712)+-3.07890136729126)+((-0.960736051445624+-3.07890136729126)+0.769118826615305))*1.21049027380712)-((A78+-0.368750863818207)+(((-3.06310490989829+((((0.494098366301895*0.494098366301895)-4.74519263836029)*-1.62504995465092)+-3.78836204322421))+-0.410197216692362)/((((A78+((((A78+-0.368750863818207)*((A78-(4.85701049797932*A78))*-1.06673134735648))*A78)*A78))*(A78+4.74519263836029))*((((((A78-((A78+((A78-(4.85701049797932*A78))*(A78-4.85701049797932)))+((A78+4.74519263836029)+((4.74519263836029+A78)+(A78+((((4.74519263836029+(((-0.960736051445624+-3.07890136729126)+0.769118826615305)/((4.84836917311727+0.0303624897415142)/((4.74519263836029+(A78/(2.74678764541014-A78)))*(-0.368750863818207*1.21049027380712)))))/(((((((A78/(((4.84836917311727*A78)+A78)*1.21049027380712))/2.43888567055274)-(4.85179920565486/4.74519263836029))+0.0303624897415142)+(((A78/(((-0.720504908971918+-0.368750863818207)+(A78--3.49749049290175))*((((A78+(((((((((((-3.20338684534383*4.84836917311727)-(4.85179920565486/4.74519263836029))+(A78/2.74678764541014))+(((A78/(((A78+-0.368750863818207)+(A78--3.49749049290175))*(((((((-0.720504908971918+-0.368750863818207)+(A78--3.49749049290175))*((((A78+((((((A78/((A78-A78)*(A78-4.85701049797932)))+A78)+(A78*A78))+4.42818538675271)*(4.85701049797932*A78))*A78))*(A78+4.74519263836029))*(((-0.960736051445624+A78)+-0.720504908971918)*(4.84836917311727*A78)))+(((A78/(((4.84836917311727*A78)+A78)*1.21049027380712))/2.43888567055274)+0.769118826615305)))+((((((4.85701049797932*A78)+A78)+(A78*A78))+4.42818538675271)*(4.85701049797932*A78))*A78))*(A78+4.74519263836029))*(((-0.960736051445624+A78)+-0.720504908971918)*(4.84836917311727*A78)))+(((A78/(((A78-A78)+A78)*1.21049027380712))/2.43888567055274)+0.769118826615305))))*((A78+4.74519263836029)+A78))-4.74519263836029))+(((A78+-0.368750863818207)*((A78-(4.85701049797932*A78))*-1.06673134735648))*(A78/A78)))*A78)+A78)+(A78*A78))+4.42818538675271)*(4.85701049797932*A78))*A78))*(A78+4.74519263836029))*(((-0.960736051445624+A78)+-0.720504908971918)*(4.84836917311727*A78)))+(((A78/(((4.84836917311727*A78)+A78)*1.21049027380712))/2.43888567055274)+0.769118826615305))))*((A78/4.84836917311727)*A78))-4.74519263836029))+(((A78+-0.368750863818207)*((-2.06037518896049/((-0.960736051445624+-3.49749049290175)*((((A78/(A78*(A78-4.85701049797932)))+A78)+(A78*A78))+4.42818538675271)))*-1.06673134735648))*A78))*A78))*4.3570155760832)--1.06673134735648))))))*4.74519263836029)*0.0303624897415142)+A78)*-0.341787998882905)*A78))+((3.18749831096668*-1.06673134735648)+2.24911012041218)))))*((A78/((((((((A78-(4.85179920565486/4.74519263836029))/(((4.84836917311727*A78)+A78)*1.21049027380712))/2.43888567055274)-(4.85179920565486/4.74519263836029))+0.0303624897415142)+(((A78/(((A78+-0.368750863818207)+(A78-0.0303624897415142))*((((A78+-1.09402733308898)*(A78+4.74519263836029))*A78)+((3.18749831096668*A78)+((((A78-4.3570155760832)-(1.04068631347093/4.74519263836029))+-3.49749049290175)+(A78/2.74678764541014))))))*((A78+4.74519263836029)+A78))-4.74519263836029))+((((((((A78/(((4.84836917311727*A78)+A78)*1.21049027380712))/2.43888567055274)-(4.85179920565486/4.74519263836029))+(-0.305284094846497-(A78/((((((-2.06037518896049/((0.0303624897415142+-3.49749049290175)*1.21049027380712))-4.3570155760832)-(1.04068631347093/(-3.20338684534383*4.84836917311727)))+-3.49749049290175)+(A78/2.74678764541014))*A78))))+((((A78+((((4.74519263836029+(((-0.960736051445624+-3.07890136729126)+0.769118826615305)/((4.84836917311727+A78)/((4.74519263836029+((((A78+-0.305284094846497)+A78)*A78)/(2.74678764541014-A78)))*(((A78+0.0303624897415142)+((((A78--1.09402733308898)*4.74519263836029)*(4.74519263836029+4.74519263836029))*((A78+((((A78+-0.368750863818207)*((A78-(4.85701049797932*A78))*-1.06673134735648))*A78)*A78))*(A78+4.74519263836029))))*1.21049027380712)))))/((((((-3.20338684534383*4.84836917311727)-(4.85179920565486/4.74519263836029))+(A78/2.74678764541014))+(((A78/(((A78+-0.368750863818207)+(A78--3.49749049290175))*(((((((-0.720504908971918+-0.368750863818207)+(A78--3.49749049290175))*((((A78+((((((A78/((A78-A78)*(A78-4.85701049797932)))+A78)+(A78*A78))+4.42818538675271)*(4.85701049797932*A78))*A78))*(A78+4.74519263836029))*(((-0.960736051445624+A78)+-0.720504908971918)*(4.84836917311727*A78)))+(((A78/(((4.84836917311727*A78)+A78)*1.21049027380712))/2.43888567055274)+0.769118826615305)))+(((((((((A78-(4.85179920565486/4.74519263836029))/(((((((A78-((A78+((A78-(4.85701049797932*A78))*(A78-4.85701049797932)))+((A78+((A78+4.74519263836029)+(A78/2.74678764541014)))+((((-0.305284094846497-(A78/2.74678764541014))+((A78/(((A78+-0.368750863818207)+(((-3.06310490989829+((((((((((((4.74519263836029+(A78/A78))*(((A78+0.0303624897415142)+((((A78--1.09402733308898)*4.74519263836029)*(4.74519263836029+4.74519263836029))*0.571975872536608))*1.21049027380712))-4.85701049797932)*((((A78*A78)+(A78-A78))*0.0303624897415142)+(A78-4.85701049797932)))*4.85179920565486)*A78)+2.74678764541014)+A78)*0.494098366301895)-4.74519263836029)*-1.62504995465092)+-3.78836204322421))+-0.410197216692362)/((4.74519263836029*(((((((((((A78-((A78+((A78-(4.85701049797932*A78))*(A78-4.85701049797932)))+((A78+(4.85179920565486+(A78/2.74678764541014)))+((A78+A78)+(A78+((((4.74519263836029+(((-0.960736051445624+-3.07890136729126)+0.769118826615305)/((4.84836917311727+A78)/((4.74519263836029+((((A78+4.74519263836029)+A78)*A78)/(2.74678764541014-A78)))*(((A78+0.0303624897415142)+((((A78--1.09402733308898)*4.74519263836029)*(4.74519263836029+4.74519263836029))*0.571975872536608))*1.21049027380712)))))/(((A78+(((A78/(((A78+-0.368750863818207)+(A78--3.49749049290175))*(((((((-0.720504908971918+-0.368750863818207)+(A78--3.49749049290175))*(((((A78+((A78+4.74519263836029)+(A78/2.74678764541014)))+((((-0.305284094846497-(A78/2.74678764541014))+((A78/(((A78+-0.368750863818207)+(((-3.06310490989829+((((((((((((4.74519263836029+(A78/A78))*(((A78+0.0303624897415142)+((((A78--1.09402733308898)*4.74519263836029)*(4.74519263836029+4.74519263836029))*0.571975872536608))*1.21049027380712))-4.85701049797932)*((((A78*A78)+(A78-A78))*0.0303624897415142)+(A78-4.85701049797932)))*4.85179920565486)*A78)+2.74678764541014)+A78)*0.494098366301895)-4.74519263836029)*-1.62504995465092)+-3.78836204322421))+-0.410197216692362)/((4.74519263836029*(((((((((((A78-((A78+((A78-(4.85701049797932*A78))*(A78-4.85701049797932)))+((A78+(4.85179920565486+(A78/2.74678764541014)))+((A78+A78)+(A78+((((4.74519263836029+(((-0.960736051445624+-3.07890136729126)+0.769118826615305)/((4.84836917311727+A78)/((4.74519263836029+((((A78+4.74519263836029)+A78)*A78)/(2.74678764541014-A78)))*(((A78+0.0303624897415142)+((((A78--1.09402733308898)*4.74519263836029)*(4.74519263836029+4.74519263836029))*0.571975872536608))*1.21049027380712)))))/(((A78+(((A78/(((A78+-0.368750863818207)+(A78--3.49749049290175))*(((((((-0.720504908971918+-0.368750863818207)+(A78--3.49749049290175))*((((A78+((((((A78/((A78-A78)*(A78-4.85701049797932)))+A78)+(A78*A78))+4.42818538675271)*(4.85701049797932*A78))*A78))*(A78+4.74519263836029))*(((-0.960736051445624+A78)+-0.720504908971918)*(4.84836917311727*A78)))+(((A78/((((((((-2.06037518896049/(A78*1.21049027380712))-0.0303624897415142)-(((A78+A78)-4.85701049797932)*4.74519263836029))+-3.49749049290175)+(A78/2.74678764541014))*A78)+A78)*1.21049027380712))/2.43888567055274)+0.769118826615305)))+((((((A78/((A78-A78)*(A78-4.85701049797932)))+A78)+(A78*A78))+4.42818538675271)*(4.85701049797932*A78))*A78))*(A78+4.74519263836029))*(((-0.960736051445624+A78)+-0.720504908971918)*(4.84836917311727*2.24911012041218)))+(((A78/(((A78-A78)+A78)*1.21049027380712))/2.43888567055274)+0.769118826615305))))*((A78+4.74519263836029)+A78))-4.74519263836029))+(((A78+-0.368750863818207)*((A78-(4.85701049797932*A78))*-1.06673134735648))*A78))*A78))*4.3570155760832)--1.06673134735648))))))*4.74519263836029)*0.0303624897415142)+A78)*-0.341787998882905)*A78)-(4.85179920565486/-1.7321052918447))+(((-2.06037518896049/((0.0303624897415142+-3.49749049290175)*((A78*2.74678764541014)/2.74678764541014)))-4.3570155760832)-(((A78+((((-0.960736051445624+A78)+-0.720504908971918)*1.04068631347093)*A78))+4.42818538675271)*(4.85701049797932*A78))))+-0.960736051445624)-4.85701049797932)*(((((((A78--1.09402733308898)*4.74519263836029)*(A78+A78))*A78)*(4.85701049797932*(4.85701049797932*A78)))*A78)+((A78/((4.85701049797932*A78)*1.21049027380712))+((((A78+4.74519263836029)+A78)*A78)+((3.18749831096668*A78)+(((((-2.06037518896049/((0.0303624897415142+-3.49749049290175)*A78))-4.3570155760832)-((A78*A78)*2.74678764541014))+-3.49749049290175)+(A78/2.74678764541014))))))))+A78)))*((((A78+4.74519263836029)+A78)*A78)+((3.18749831096668*A78)+(((((-2.06037518896049/((0.0303624897415142+-3.49749049290175)*A78))-4.3570155760832)-((A78*A78)*2.74678764541014))+-3.49749049290175)+(A78/2.74678764541014))))))*((A78+4.74519263836029)+A78)))+A78)+(A78+((((4.74519263836029+(((-0.960736051445624+-3.07890136729126)+0.769118826615305)/((4.84836917311727+A78)/((4.74519263836029+(((((A78+A78)+4.74519263836029)+A78)*A78)/(2.74678764541014-A78)))*(((A78+0.0303624897415142)+((((A78--1.09402733308898)*4.74519263836029)*(4.74519263836029+4.74519263836029))*0.571975872536608))*1.21049027380712)))))/(((((A78-(4.85179920565486/4.74519263836029))+0.0303624897415142)+(((A78/(((A78+-0.368750863818207)+(A78--3.49749049290175))*(((((A78+4.74519263836029)+((((((A78/((A78-A78)*(A78-4.85701049797932)))+A78)+(A78*A78))+4.42818538675271)*(4.85701049797932*A78))*(((((A78+(((-0.305284094846497-(A78/2.74678764541014))+((A78/4.84836917311727)*A78))*A78))*((A78+0.0303624897415142)+((((-3.49749049290175+(A78*(((((((((A78-(4.85701049797932*A78))*-1.06673134735648)*4.85701049797932)*1.21049027380712)+-3.07890136729126)+((-0.960736051445624+-3.07890136729126)+0.769118826615305))*1.21049027380712)-((A78+-0.368750863818207)+(((-3.06310490989829+((((0.494098366301895*0.494098366301895)-4.74519263836029)*-1.62504995465092)+-3.78836204322421))+-0.410197216692362)/((((A78+((((A78+-0.368750863818207)*((A78-(4.85701049797932*A78))*-1.06673134735648))*A78)*A78))*(A78+4.74519263836029))*((((((A78-((A78+((A78-(4.85701049797932*A78))*(A78-4.85701049797932)))+((A78+4.74519263836029)+((4.74519263836029+A78)+(A78+((((4.74519263836029+(((-0.960736051445624+-3.07890136729126)+0.769118826615305)/((4.84836917311727+0.0303624897415142)/(((4.74519263836029*(((-0.960736051445624+A78)+-0.720504908971918)*(4.84836917311727*A78)))+(A78/(2.74678764541014-A78)))*(-0.368750863818207*1.21049027380712)))))/(((((((A78/(((4.84836917311727*A78)+A78)*1.21049027380712))/2.43888567055274)-(4.85179920565486/4.74519263836029))+0.0303624897415142)+(((A78/(((-0.720504908971918+-0.368750863818207)+(A78--3.49749049290175))*((((A78+(((((((((((-3.20338684534383*4.84836917311727)-(4.85179920565486/4.74519263836029))+(A78/2.74678764541014))+(((A78/(((A78+-0.368750863818207)+(A78--3.49749049290175))*(((((((-0.720504908971918+-0.368750863818207)+(A78--3.49749049290175))*((((A78+((((((A78/((A78-A78)*(A78-4.85701049797932)))+A78)+(A78*A78))+4.42818538675271)*(4.85701049797932*A78))*A78))*(A78+4.74519263836029))*(((-0.960736051445624+A78)+-0.720504908971918)*(4.84836917311727*A78)))+(((A78/(((4.84836917311727*A78)+A78)*1.21049027380712))/2.43888567055274)+0.769118826615305)))+((((((4.85701049797932*A78)+A78)+(A78*A78))+4.42818538675271)*(4.85701049797932*A78))*A78))*(A78+4.74519263836029))*(((-0.960736051445624+A78)+-0.720504908971918)*(4.84836917311727*A78)))+(((A78/(((A78-A78)+A78)*1.21049027380712))/2.43888567055274)+0.769118826615305))))*((A78+4.74519263836029)+A78))-4.74519263836029))+(((A78+-0.368750863818207)*((A78-(4.85701049797932*A78))*-1.06673134735648))*A78))*A78)+A78)+(A78*A78))+4.42818538675271)*(4.85701049797932*A78))*A78))*(A78+4.74519263836029))*(((-0.960736051445624+A78)+-0.720504908971918)*(4.84836917311727*A78)))+(((A78/(((4.84836917311727*A78)+A78)*1.21049027380712))/2.43888567055274)+0.769118826615305))))*((A78/4.84836917311727)*A78))-4.74519263836029))+(((A78+-0.368750863818207)*(((A78-(4.85179920565486/4.74519263836029))+0.0303624897415142)*-1.06673134735648))*A78))*A78))*4.3570155760832)--1.06673134735648))))))*4.74519263836029)*0.0303624897415142)+A78)*-0.341787998882905)*A78))+((3.18749831096668*-1.06673134735648)+2.24911012041218)))))*((A78/(((((((A78/(((4.84836917311727*A78)+A78)*1.21049027380712))/2.43888567055274)-(4.85179920565486/4.74519263836029))+0.0303624897415142)+(((A78/(((A78+-0.368750863818207)+(A78-0.0303624897415142))*((((A78+-1.09402733308898)*(A78+4.74519263836029))*A78)+((3.18749831096668*A78)+(((-0.410197216692362-(1.04068631347093/4.74519263836029))+-3.49749049290175)+(A78/2.74678764541014))))))*((A78+4.74519263836029)+A78))-4.74519263836029))+((((((((A78/(((4.84836917311727*A78)+A78)*1.21049027380712))/2.43888567055274)-(4.85179920565486/4.74519263836029))+(-0.305284094846497-(A78/((((((-2.06037518896049/((0.0303624897415142+-3.49749049290175)*1.21049027380712))-4.3570155760832)-(1.04068631347093/(-3.20338684534383*4.84836917311727)))+-3.49749049290175)+(A78/2.74678764541014))*A78))))+((((A78+((((4.74519263836029+(((-0.960736051445624+-3.07890136729126)+0.769118826615305)/((4.84836917311727+A78)/((4.74519263836029+((((A78+4.74519263836029)+A78)*A78)/(2.74678764541014-A78)))*(((A78+0.0303624897415142)+((((A78--1.09402733308898)*4.74519263836029)*(4.74519263836029+2.24911012041218))*0.571975872536608))*1.21049027380712)))))/((((((-3.20338684534383*4.84836917311727)-(4.85179920565486/4.74519263836029))+(A78/2.74678764541014))+(((A78/(((A78+-0.368750863818207)+(A78--3.49749049290175))*(((A78+4.74519263836029)*(((-0.960736051445624+A78)+-0.720504908971918)*(4.84836917311727*A78)))+(((A78/(((A78-A78)+A78)*1.21049027380712))/2.43888567055274)+0.769118826615305))))*((A78+4.74519263836029)+A78))-4.74519263836029))+(((A78+-0.368750863818207)*((A78-(4.85701049797932*A78))*-1.06673134735648))*A78))*A78))*4.3570155760832)--1.06673134735648))/(((A78+-0.368750863818207)+(A78-0.0303624897415142))*((((A78+-1.09402733308898)*(A78+4.74519263836029))*A78)+((3.18749831096668*A78)+(((((-2.06037518896049/((-0.960736051445624+-3.49749049290175)*((((A78/((A78-A78)*(A78-4.85701049797932)))+A78)+(A78*A78))+4.42818538675271)))-4.3570155760832)-(1.04068631347093/4.74519263836029))+-3.49749049290175)+(A78/2.74678764541014))))))*((A78+4.74519263836029)+A78))-4.74519263836029))+-0.368750863818207)*(4.85701049797932*A78))*A78))*A78))*4.3570155760832))))+((((-0.305284094846497-(A78/((((((-2.06037518896049/((0.0303624897415142+-3.49749049290175)*1.21049027380712))-4.3570155760832)-(1.04068631347093/(-3.20338684534383*4.84836917311727)))+-3.49749049290175)+(A78/2.74678764541014))*A78)))+(4.74519263836029*A78))+((((-0.960736051445624+A78)+-0.720504908971918)*(4.84836917311727*A78))*A78))+4.42818538675271))*0.0303624897415142)+4.74519263836029)))*((A78-A78)*((((A78*A78)*(A78*(4.85701049797932*-0.368750863818207)))*A78)+(0.571975872536608+((((A78+2.24911012041218)+(A78/(A78/0.0303624897415142)))+(1.04068631347093*2.61298631782001))+((-2.19767124419186*(((-3.20338684534383/(((A78+-0.368750863818207)+(((-3.06310490989829+((((((((((((4.74519263836029+(A78/A78))*((3.18749831096668*-1.06673134735648)*1.21049027380712))-4.85701049797932)*((((A78*A78)+(A78-A78))*0.0303624897415142)+(A78-4.85701049797932)))*4.85179920565486)*A78)+2.74678764541014)+A78)*0.494098366301895)-4.74519263836029)*-1.62504995465092)+-3.78836204322421))+-0.410197216692362)/((4.74519263836029*(((((((((((A78-((A78+((A78-(4.85701049797932*A78))*(A78-4.85701049797932)))+((A78+(4.85179920565486+(A78/2.74678764541014)))+((A78+A78)+(A78+((((4.74519263836029+(((-0.960736051445624+-3.07890136729126)+0.769118826615305)/((4.84836917311727+A78)/((4.74519263836029+((((A78+4.74519263836029)+A78)*A78)/(2.74678764541014-A78)))*(((A78+0.0303624897415142)+((((A78--1.09402733308898)*4.74519263836029)*(4.74519263836029+4.74519263836029))*0.571975872536608))*1.21049027380712)))))/((((((-3.20338684534383*4.84836917311727)-(4.85179920565486/4.74519263836029))+(A78/2.74678764541014))+(((A78/(((A78+-0.368750863818207)+(A78--3.49749049290175))*(((((((-0.720504908971918+-0.368750863818207)+(A78--3.49749049290175))*((((A78+((((((A78/((A78-A78)*(A78-4.85701049797932)))+A78)+(A78*A78))+4.42818538675271)*(4.85701049797932*A78))*A78))*(A78+4.74519263836029))*(((-0.960736051445624+A78)+-0.720504908971918)*(4.84836917311727*A78)))+(((A78/(((4.84836917311727*A78)+A78)*1.21049027380712))/2.43888567055274)+0.769118826615305)))+((((((A78/((A78-A78)*(A78-4.85701049797932)))+A78)+(A78*A78))+4.42818538675271)*(4.85701049797932*A78))*A78))*(A78+4.74519263836029))*(((-0.960736051445624+A78)+-0.720504908971918)*(4.84836917311727*A78)))+(((A78/(((A78-A78)+A78)*1.21049027380712))/2.43888567055274)+((A78-(4.85179920565486/4.74519263836029))+0.0303624897415142)))))*((A78+4.74519263836029)+A78))-4.74519263836029))+(((A78+-0.368750863818207)*((A78-(4.85701049797932*A78))*-1.06673134735648))*A78))*A78))*4.3570155760832)--1.06673134735648))))))*4.74519263836029)*0.0303624897415142)+A78)*-0.341787998882905)*A78)-(4.85179920565486/-1.7321052918447))+(((-2.06037518896049/((0.0303624897415142+-3.49749049290175)*((A78*2.74678764541014)/2.74678764541014)))-4.3570155760832)-(((A78+((((-0.960736051445624+A78)+-0.720504908971918)*1.04068631347093)*A78))+4.42818538675271)*(4.85701049797932*A78))))+-0.960736051445624)-4.85701049797932)*(((((((A78--1.09402733308898)*4.74519263836029)*(A78+A78))*A78)*(4.85701049797932*(4.85701049797932*1.21049027380712)))*A78)+((A78/((4.85701049797932*A78)*1.21049027380712))+(4.85701049797932*A78)))))+A78)))*((((A78+4.74519263836029)+A78)*A78)+((3.18749831096668*A78)+(((((-2.06037518896049/((0.0303624897415142+-3.49749049290175)*A78))-4.3570155760832)-((A78*A78)*2.74678764541014))+-3.49749049290175)+(A78/2.74678764541014))))))*((A78+((-3.49749049290175+(A78*(((((((((A78-(4.85701049797932*A78))*-1.06673134735648)*4.85701049797932)*1.21049027380712)+-3.07890136729126)+((-0.960736051445624+-3.07890136729126)+0.769118826615305))*1.21049027380712)-((A78+-0.368750863818207)+(((-3.06310490989829+((((0.494098366301895*0.494098366301895)-4.74519263836029)*-1.62504995465092)+-3.78836204322421))+-0.410197216692362)/((((A78+((((A78+-0.368750863818207)*((A78-(4.85701049797932*A78))*-1.06673134735648))*A78)*A78))*(A78+4.74519263836029))*((((((A78-((A78+((A78-(4.85701049797932*A78))*(A78-4.85701049797932)))+((A78+4.74519263836029)+((4.74519263836029+A78)+(A78+(((((4.85701049797932*A78)+(((-0.960736051445624+-3.07890136729126)+0.769118826615305)/((4.84836917311727+0.0303624897415142)/((4.74519263836029+(A78/(2.74678764541014-A78)))*(-0.368750863818207*1.21049027380712)))))/(((((((A78/(((4.84836917311727*A78)+A78)*1.21049027380712))/2.43888567055274)-(4.85179920565486/4.74519263836029))+0.0303624897415142)+(((A78/(((-0.720504908971918+-0.368750863818207)+(A78--3.49749049290175))*((((A78+(((((((((((-3.20338684534383*4.84836917311727)-(4.85179920565486/4.74519263836029))+(A78/2.74678764541014))+(((A78/(((A78+-0.368750863818207)+(A78--3.49749049290175))*(((((((-0.720504908971918+-0.368750863818207)+(A78--3.49749049290175))*((((A78+((((((A78/((A78-A78)*(A78-4.85701049797932)))+A78)+(A78*A78))+4.42818538675271)*(4.85701049797932*A78))*A78))*(A78+4.74519263836029))*(((-0.960736051445624+A78)+-0.720504908971918)*(4.84836917311727*A78)))+(((A78/(((4.84836917311727*A78)+A78)*1.21049027380712))/2.43888567055274)+0.769118826615305)))+((((((4.85701049797932*A78)+A78)+(A78*A78))+4.42818538675271)*(4.85701049797932*A78))*A78))*(A78+4.74519263836029))*(((-0.960736051445624+A78)+-0.720504908971918)*(4.84836917311727*A78)))+(((A78/(((A78-A78)+A78)*1.21049027380712))/2.43888567055274)+0.769118826615305))))*((A78+4.74519263836029)+A78))-4.74519263836029))+(((A78+-0.368750863818207)*((A78-(4.85701049797932*A78))*-1.06673134735648))*A78))*A78)+A78)+(A78*A78))+4.42818538675271)*(4.85701049797932*A78))*A78))*(A78+4.74519263836029))*(((-0.960736051445624+A78)+-0.720504908971918)*(4.84836917311727*A78)))+(((A78/(((4.84836917311727*A78)+A78)*1.21049027380712))/2.43888567055274)+0.769118826615305))))*((A78/4.84836917311727)*A78))-4.74519263836029))+(((A78+A78)*(((A78-(4.85179920565486/4.74519263836029))+0.0303624897415142)*-1.06673134735648))*A78))*A78))*4.3570155760832)--1.06673134735648))))))*4.74519263836029)*0.0303624897415142)+A78)*-0.341787998882905)*A78))+((3.18749831096668*-1.06673134735648)+2.24911012041218)))))*((A78/(((((((A78/(((4.84836917311727*A78)+A78)*1.21049027380712))/2.43888567055274)-(4.85179920565486/4.74519263836029))+0.0303624897415142)+(((A78/(((A78+-0.368750863818207)+(-3.20338684534383*4.84836917311727))*((((A78+-1.09402733308898)*(A78+4.74519263836029))*A78)+((3.18749831096668*A78)+(((((-2.06037518896049/((-0.960736051445624+-3.49749049290175)*((((A78/(A78/(2.74678764541014-A78)))+A78)+(A78*A78))+4.42818538675271)))-4.3570155760832)-(1.04068631347093/4.74519263836029))+-3.49749049290175)+(A78/2.74678764541014))))))*((A78+4.74519263836029)+A78))-4.74519263836029))+((((((((A78/(((4.84836917311727*A78)+A78)*1.21049027380712))/2.43888567055274)-(4.85179920565486/4.74519263836029))+(-0.305284094846497-(A78/((((((-2.06037518896049/((0.0303624897415142+-3.49749049290175)*1.21049027380712))-4.3570155760832)-(1.04068631347093/(-3.20338684534383*4.84836917311727)))+-3.49749049290175)+(A78/2.74678764541014))*A78))))+((((A78+((((4.74519263836029+(((-0.960736051445624+-3.07890136729126)+0.769118826615305)/((4.84836917311727+A78)/((4.74519263836029+((((A78+4.74519263836029)+A78)*A78)/(2.74678764541014-A78)))*(((A78+0.0303624897415142)+((((A78--1.09402733308898)*4.74519263836029)*(4.74519263836029+4.74519263836029))*0.571975872536608))*1.21049027380712)))))/((((((-3.20338684534383*4.84836917311727)-(4.85179920565486/4.74519263836029))+(A78/2.74678764541014))+(((A78/(((A78+-0.368750863818207)+(A78--3.49749049290175))*(((((((-0.720504908971918+-0.368750863818207)+(A78--3.49749049290175))*((((A78+((((((A78/((A78-A78)*(A78-4.85701049797932)))+A78)+(A78*A78))+4.42818538675271)*(4.85701049797932*A78))*A78))*(A78+4.74519263836029))*(((-0.960736051445624+A78)+-0.720504908971918)*(4.84836917311727*A78)))+(((A78/(((4.84836917311727*A78)+A78)*1.21049027380712))/2.43888567055274)+0.769118826615305)))+((((((A78/((A78-A78)*(A78-4.85701049797932)))+A78)+(A78*A78))+4.42818538675271)*(4.85701049797932*A78))*A78))*(A78+4.74519263836029))*(((-0.960736051445624+A78)+-0.720504908971918)*(4.84836917311727*A78)))+(((A78/(((A78-A78)+A78)*1.21049027380712))/2.43888567055274)+0.769118826615305))))*((A78+4.74519263836029)+A78))-4.74519263836029))+(((A78+-0.368750863818207)*((A78-(4.85701049797932*A78))*-1.06673134735648))*A78))*A78))*4.3570155760832)--1.06673134735648))/(((A78+-0.368750863818207)+(A78-0.0303624897415142))*2.74678764541014))*((A78+4.74519263836029)+A78))-4.74519263836029))+-0.368750863818207)*(4.85701049797932*A78))*A78))*A78))*4.3570155760832))))+((((-0.305284094846497-(A78/((((((-2.06037518896049/((0.0303624897415142+-3.49749049290175)*1.21049027380712))-4.3570155760832)-(1.04068631347093/(-3.20338684534383*4.84836917311727)))+-3.49749049290175)+(A78/2.74678764541014))*A78)))+(4.74519263836029*A78))+((((-0.960736051445624+A78)+-0.720504908971918)*(4.84836917311727*A78))*A78))+4.42818538675271)))+A78))-4.74519263836029))+((((((A78*(0.0303624897415142+-3.49749049290175))+(((((-2.06037518896049/((0.0303624897415142+-3.49749049290175)*1.21049027380712))-4.3570155760832)-(1.04068631347093/(-3.20338684534383*4.84836917311727)))+-3.49749049290175)+(A78/2.74678764541014)))*A78)+-3.07890136729126)+A78)*1.21049027380712)))))))+((A78*A78)+(((A78+4.74519263836029)+-3.49749049290175)+((A78*2.74678764541014)/2.74678764541014))))*(A78-4.85701049797932))))*(A78+4.74519263836029))*(((-0.960736051445624+A78)+-0.720504908971918)*(4.84836917311727*A78)))+(((A78/(((4.84836917311727*A78)+A78)*1.21049027380712))/2.43888567055274)+0.769118826615305))))*((A78+4.74519263836029)+A78))-4.74519263836029))+(((A78+-0.368750863818207)*((A78-(4.85701049797932*A78))*-1.06673134735648))*A78))*A78))*4.3570155760832)--1.06673134735648))))*(A78+4.74519263836029))*(((-0.960736051445624+A78)+-0.720504908971918)*(4.84836917311727*A78)))+(((A78/((((((((-2.06037518896049/(A78*1.21049027380712))-0.0303624897415142)-(((A78+A78)-4.85701049797932)*4.74519263836029))+-3.49749049290175)+(A78/2.74678764541014))*A78)+A78)*1.21049027380712))/2.43888567055274)+0.769118826615305)))+((((((A78/((A78-A78)*(A78-4.85701049797932)))+A78)+(A78*A78))+4.42818538675271)*(4.85701049797932*A78))*A78))*(A78+4.74519263836029))*(((-0.960736051445624+A78)+-0.720504908971918)*(4.84836917311727*2.24911012041218)))+(((A78/(((A78-A78)+A78)*1.21049027380712))/2.43888567055274)+0.769118826615305))))*((A78+4.74519263836029)+A78))-4.74519263836029))+(((A78+-0.368750863818207)*((A78-(4.85701049797932*A78))*-1.06673134735648))*A78))*A78))*4.3570155760832)--1.06673134735648))))))*4.74519263836029)*0.0303624897415142)+A78)*-0.341787998882905)*A78)-(4.85179920565486/-1.7321052918447))+(((-2.06037518896049/((0.0303624897415142+-3.49749049290175)*((A78*2.74678764541014)/2.74678764541014)))-4.3570155760832)-(((A78+((-0.960736051445624*1.04068631347093)*A78))+4.42818538675271)*(4.85701049797932*A78))))+-0.960736051445624)-4.85701049797932)*(((((((A78--1.09402733308898)*4.74519263836029)*(A78+A78))*A78)*(4.85701049797932*(4.85701049797932*A78)))*A78)+((A78/((4.85701049797932*A78)*1.21049027380712))+(4.85701049797932*A78)))))+A78)))*((((A78+4.74519263836029)+A78)*A78)+((3.18749831096668*A78)+(((((-2.06037518896049/((0.0303624897415142+-3.49749049290175)*A78))-4.3570155760832)-((A78*A78)*2.74678764541014))+-3.49749049290175)+(A78/2.74678764541014))))))*((4.74519263836029+4.74519263836029)+A78)))+A78)+(A78+((((4.74519263836029+(((-0.960736051445624+-3.07890136729126)+0.769118826615305)/((4.84836917311727+A78)/((4.74519263836029+(((((A78+A78)+4.74519263836029)+A78)*A78)/(2.74678764541014-A78)))*(((A78+0.0303624897415142)+((((A78--1.09402733308898)*4.74519263836029)*(4.74519263836029+4.74519263836029))*0.571975872536608))*1.21049027380712)))))/(((((A78-(4.85179920565486/4.74519263836029))+0.0303624897415142)+(((A78/(((A78+-0.368750863818207)+(A78--3.49749049290175))*(((((A78+4.74519263836029)+((((((A78/((A78-A78)*(A78-4.85701049797932)))+A78)+(A78*A78))+4.42818538675271)*(4.85701049797932*A78))*(((((A78+(((-0.305284094846497-(A78/2.74678764541014))+((A78/4.84836917311727)*(4.84836917311727*A78)))*A78))*((A78+0.0303624897415142)+((((-3.49749049290175+(A78*(((((((((A78-(4.85701049797932*A78))*-1.06673134735648)*4.85701049797932)*1.21049027380712)+-3.07890136729126)+((-0.960736051445624+-3.07890136729126)+0.769118826615305))*1.21049027380712)-((A78+-0.368750863818207)+(((-3.06310490989829+((((0.494098366301895*0.494098366301895)-4.74519263836029)*-1.62504995465092)+-3.78836204322421))+-0.410197216692362)/((((A78+((((A78+-0.368750863818207)*((A78-(4.85701049797932*A78))*-1.06673134735648))*A78)*A78))*(A78+4.74519263836029))*((((((A78-((A78+((A78-(4.85701049797932*A78))*(A78-4.85701049797932)))+((A78+4.74519263836029)+((4.74519263836029+A78)+(A78+(((((4.85701049797932*A78)+(((-0.960736051445624+-3.07890136729126)+0.769118826615305)/((4.84836917311727+0.0303624897415142)/((4.74519263836029+(A78/(2.74678764541014-A78)))*(-0.368750863818207*1.21049027380712)))))/(((((((A78/(((4.84836917311727*A78)+A78)*1.21049027380712))/2.43888567055274)-(4.85179920565486/4.74519263836029))+0.0303624897415142)+(((A78/(((-0.720504908971918+-0.368750863818207)+(A78--3.49749049290175))*((((A78+(((((((((((-3.20338684534383*4.84836917311727)-(4.85179920565486/4.74519263836029))+(A78/2.74678764541014))+(((A78/(((A78+-0.368750863818207)+(A78--3.49749049290175))*(((((((-0.720504908971918+-0.368750863818207)+(A78--3.49749049290175))*((((A78+((((((A78/((A78-A78)*(A78-4.85701049797932)))+A78)+(A78*A78))+4.42818538675271)*(4.85701049797932*A78))*A78))*(A78+4.74519263836029))*(((-0.960736051445624+A78)+-0.720504908971918)*(4.84836917311727*A78)))+(((A78/(((4.84836917311727*A78)+A78)*1.21049027380712))/2.43888567055274)+0.769118826615305)))+((((((4.85701049797932*A78)+A78)+(A78*A78))+4.42818538675271)*(4.85701049797932*A78))*A78))*(A78+4.74519263836029))*(((-0.960736051445624+A78)+-0.720504908971918)*(4.84836917311727*A78)))+(((A78/(((A78-A78)+A78)*1.21049027380712))/2.43888567055274)+0.769118826615305))))*((A78+4.74519263836029)+A78))-4.74519263836029))+(((A78+-0.368750863818207)*((A78-(4.85701049797932*A78))*-1.06673134735648))*A78))*A78)+A78)+(A78*A78))+4.42818538675271)*(4.85701049797932*A78))*A78))*(A78+4.74519263836029))*(((-0.960736051445624+A78)+-0.720504908971918)*(4.84836917311727*A78)))+(((A78/(((4.84836917311727*A78)+A78)*1.21049027380712))/2.43888567055274)+0.769118826615305))))*((A78/4.84836917311727)*A78))-4.74519263836029))+(((A78+A78)*(((A78-(4.85179920565486/4.74519263836029))+0.0303624897415142)*-1.06673134735648))*A78))*A78))*4.3570155760832)--1.06673134735648))))))*4.74519263836029)*0.0303624897415142)+A78)*-0.341787998882905)*A78))+((3.18749831096668*-1.06673134735648)+2.24911012041218)))))*((A78/(((((((A78/(((4.84836917311727*A78)+A78)*1.21049027380712))/2.43888567055274)-(4.85179920565486/4.74519263836029))+0.0303624897415142)+(((A78/(((A78+-0.368750863818207)+(A78-0.0303624897415142))*((((A78+-1.09402733308898)*(A78+4.74519263836029))*A78)+((3.18749831096668*A78)+(((((-2.06037518896049/((-0.960736051445624+((0.0303624897415142+-3.49749049290175)*((A78*2.74678764541014)/2.74678764541014)))*((((A78/((A78-A78)*(A78-4.85701049797932)))+A78)+(A78*A78))+4.42818538675271)))-4.3570155760832)-(1.04068631347093/4.74519263836029))+-3.49749049290175)+(A78/2.74678764541014))))))*((A78+4.74519263836029)+A78))-4.74519263836029))+((((((((A78/(((4.84836917311727*A78)+A78)*1.21049027380712))/2.43888567055274)-(4.85179920565486/4.74519263836029))+(-0.305284094846497-(A78/((((((-2.06037518896049/((0.0303624897415142+-3.49749049290175)*1.21049027380712))-4.3570155760832)-(1.04068631347093/(-3.20338684534383*4.84836917311727)))+-3.49749049290175)+(A78/2.74678764541014))*A78))))+((((A78+((((4.74519263836029+(((-0.960736051445624+-3.07890136729126)+0.769118826615305)/((4.84836917311727+A78)/((4.74519263836029+((((A78+4.74519263836029)+A78)*A78)/(2.74678764541014-A78)))*(((A78+0.0303624897415142)+((((A78--1.09402733308898)*4.74519263836029)*(4.74519263836029+4.74519263836029))*0.571975872536608))*1.21049027380712)))))/((((((-3.20338684534383*4.84836917311727)-(4.85179920565486/4.74519263836029))+(A78/2.74678764541014))+(((A78/(((A78+-0.368750863818207)+(A78--3.49749049290175))*(((((((-0.720504908971918+-0.368750863818207)+(A78--3.49749049290175))*((((A78+((((((A78/((A78-A78)*(A78-4.85701049797932)))+A78)+(A78*A78))+4.42818538675271)*(4.85701049797932*A78))*A78))*(A78+4.74519263836029))*(((-0.960736051445624+A78)+-0.720504908971918)*(4.84836917311727*A78)))+(((A78/(((4.84836917311727*A78)+A78)*1.21049027380712))/2.43888567055274)+0.769118826615305)))+((((((A78/((A78-A78)*(A78-4.85701049797932)))+A78)+(A78*A78))+4.42818538675271)*(4.85701049797932*A78))*A78))*(A78+4.74519263836029))*(((-0.960736051445624+A78)+-0.720504908971918)*(4.84836917311727*A78)))+(((A78/(((A78-A78)+A78)*1.21049027380712))/2.43888567055274)+0.769118826615305))))*((A78+4.74519263836029)+A78))-4.74519263836029))+(((A78+-0.368750863818207)*((A78-(4.85701049797932*A78))*-1.06673134735648))*A78))*A78))*4.3570155760832)--1.06673134735648))/(((A78+-0.368750863818207)+(A78-0.0303624897415142))*((((A78+-1.09402733308898)*(A78+4.74519263836029))*A78)+((3.18749831096668*A78)+(((((-2.06037518896049/((-0.960736051445624+-3.49749049290175)*((((A78/((A78-A78)*(A78-4.85701049797932)))+A78)+(A78*A78))+4.42818538675271)))-4.3570155760832)-(1.04068631347093/((-0.960736051445624+A78)+-0.720504908971918)))+-3.49749049290175)+(A78/2.74678764541014))))))*((A78+4.74519263836029)+A78))-4.74519263836029))+-0.368750863818207)*(4.85701049797932*A78))*A78))*A78))*4.3570155760832))))+((((-0.305284094846497-(A78/((((((-2.06037518896049/((0.0303624897415142+-3.49749049290175)*1.21049027380712))-4.3570155760832)-(1.04068631347093/(-3.20338684534383*4.84836917311727)))+-3.49749049290175)+(A78/2.74678764541014))*A78)))+(4.74519263836029*A78))+((((-0.960736051445624+A78)+-0.720504908971918)*(4.84836917311727*A78))*A78))+4.42818538675271))*0.0303624897415142)+4.74519263836029)))*((A78-A78)*((((((((((((((A78-(4.85701049797932*A78))*-1.06673134735648)*4.85701049797932)*1.21049027380712)+-3.07890136729126)+((-0.960736051445624+-3.07890136729126)+0.769118826615305))*1.21049027380712)-((A78+-0.368750863818207)+(((-3.06310490989829+((((0.494098366301895*0.494098366301895)-4.74519263836029)*-1.62504995465092)+-3.78836204322421))+-0.410197216692362)/((((A78+((((A78+-0.368750863818207)*((A78-(4.85701049797932*A78))*-1.06673134735648))*A78)*A78))*(A78+4.74519263836029))*((((((A78-((((-2.06037518896049/((0.0303624897415142+-3.49749049290175)*1.21049027380712))-4.3570155760832)-A78)+-0.368750863818207))*4.74519263836029)*0.0303624897415142)+A78)*-0.341787998882905)*A78))+((3.18749831096668*-1.06673134735648)+2.24911012041218)))))*((A78/(((((((A78/(((4.84836917311727*A78)+A78)*1.21049027380712))/2.43888567055274)-(4.85179920565486/4.74519263836029))+0.0303624897415142)+(((A78/(((A78+-0.368750863818207)+(A78-0.0303624897415142))*((((A78+-1.09402733308898)*(A78+4.74519263836029))*A78)+((3.18749831096668*A78)+(((((-2.06037518896049/((-0.960736051445624+-3.49749049290175)*((((A78/((A78-A78)*(A78-4.85701049797932)))+A78)+(A78*A78))+4.42818538675271)))-4.3570155760832)-(1.04068631347093/4.74519263836029))+-3.49749049290175)+(A78/2.74678764541014))))))*((A78+4.74519263836029)+A78))-4.74519263836029))+(((A78+-0.368750863818207)*(4.85701049797932*A78))*A78))*A78))*4.3570155760832))*(A78+4.74519263836029))*A78)*(A78*(4.85701049797932*-0.368750863818207)))*A78)+(0.571975872536608+((((A78+2.24911012041218)+(A78/(A78/0.0303624897415142)))+(1.04068631347093*2.61298631782001))+((-2.19767124419186*(((A78/(((A78+-0.368750863818207)+(((-3.06310490989829+((((((((((((4.74519263836029+(A78/A78))*((3.18749831096668*-1.06673134735648)*1.21049027380712))-4.85701049797932)*((((A78*A78)+(A78-A78))*0.0303624897415142)+(A78-4.85701049797932)))*4.85179920565486)*A78)+2.74678764541014)+A78)*0.494098366301895)-4.74519263836029)*-1.62504995465092)+-3.78836204322421))+-0.410197216692362)/((4.74519263836029*(((((((((((A78-((A78+((A78-(4.85701049797932*A78))*(A78-4.85701049797932)))+((A78+(4.85179920565486+(A78/2.74678764541014)))+((A78+A78)+(A78+((((4.74519263836029+(((-0.960736051445624+-3.07890136729126)+0.769118826615305)/((4.84836917311727+A78)/((4.74519263836029+((((A78+4.74519263836029)+A78)*A78)/(2.74678764541014-A78)))*(((A78+0.0303624897415142)+((((A78--1.09402733308898)*-0.368750863818207)*(4.74519263836029+4.74519263836029))*0.571975872536608))*1.21049027380712)))))/((((((-3.20338684534383*4.84836917311727)-(4.85179920565486/4.74519263836029))+(A78/2.74678764541014))+(((A78/(((A78+-0.368750863818207)+(A78--3.49749049290175))*(((((((-0.720504908971918+-0.368750863818207)+(A78--3.49749049290175))*((((A78+((4.85701049797932*(4.85701049797932*A78))*A78))*(A78+4.74519263836029))*(((-0.960736051445624+A78)+-0.720504908971918)*(4.84836917311727*A78)))+(((A78/(((4.84836917311727*A78)+A78)*1.21049027380712))/2.43888567055274)+0.769118826615305)))+((((((A78/((A78-A78)*(A78-4.85701049797932)))+A78)+(A78*A78))+4.42818538675271)*(4.85701049797932*A78))*A78))*((-2.06037518896049/((0.0303624897415142+-3.49749049290175)*1.21049027380712))+4.74519263836029))*(((-0.960736051445624+A78)+-0.720504908971918)*(4.84836917311727*A78)))+(((A78/(((A78-A78)+A78)*1.21049027380712))/2.43888567055274)+0.769118826615305))))*((A78+4.74519263836029)+A78))-4.74519263836029))+(((A78+-0.368750863818207)*((A78-(4.85701049797932*A78))*-1.06673134735648))*A78))*A78))*4.3570155760832)--1.06673134735648))))))*4.74519263836029)*0.0303624897415142)+A78)*-0.341787998882905)*A78)--1.06673134735648)+(((-2.06037518896049/((0.0303624897415142+-3.49749049290175)*((A78*2.74678764541014)/2.74678764541014)))-4.3570155760832)-(((A78+((((-0.960736051445624+A78)+-0.720504908971918)*1.04068631347093)*A78))+4.42818538675271)*(4.85701049797932*A78))))+-0.960736051445624)-4.85701049797932)*(((((((A78--1.09402733308898)*4.74519263836029)*(A78+A78))*A78)*(4.85701049797932*(4.85701049797932*1.21049027380712)))*A78)+((A78/((4.85701049797932*A78)*1.21049027380712))+(4.85701049797932*A78)))))+A78)))*((((A78+4.74519263836029)+A78)*A78)+((3.18749831096668*A78)+(((((-2.06037518896049/((0.0303624897415142+-3.49749049290175)*A78))-4.3570155760832)-((A78*A78)*2.74678764541014))+-3.49749049290175)+(A78/2.74678764541014))))))*((A78+4.74519263836029)+A78))-4.74519263836029))+((((((A78*(0.0303624897415142+-3.49749049290175))+(((((-2.06037518896049/((0.0303624897415142+-3.49749049290175)*1.21049027380712))-4.3570155760832)-(1.04068631347093/(-3.20338684534383*4.84836917311727)))+-3.49749049290175)+(A78/2.74678764541014)))*A78)+-3.07890136729126)+A78)*(4.85701049797932*A78))))))))+((A78*A78)+(((A78+4.74519263836029)+-3.49749049290175)+((A78*2.74678764541014)/2.74678764541014))))*(A78-4.85701049797932))))*(A78+4.74519263836029))*(((-0.960736051445624+A78)+-0.720504908971918)*(4.84836917311727*A78)))+(((A78/(((4.84836917311727*A78)+A78)*1.21049027380712))/2.43888567055274)+0.769118826615305))))*((A78+4.74519263836029)+A78))-4.74519263836029))+(((A78+-0.368750863818207)*((A78-(4.85701049797932*A78))*-1.06673134735648))*A78))*A78))*4.3570155760832)--1.06673134735648))))))*4.74519263836029)*0.0303624897415142)+A78)*-0.341787998882905)*A78)*1.21049027380712))/2.43888567055274)-(4.85179920565486/4.74519263836029))+0.0303624897415142)+(A78*A78))+4.42818538675271)*(4.85701049797932*A78))*A78))*(A78+4.74519263836029))*(((-0.960736051445624+A78)+-0.720504908971918)*(4.84836917311727*A78)))+(((A78/(((A78-A78)+A78)*1.21049027380712))/2.43888567055274)+0.769118826615305))))*((A78+4.74519263836029)+A78))-4.74519263836029))+(((A78+-0.368750863818207)*((A78-(4.85701049797932*A78))*-1.06673134735648))*A78))*A78))*4.3570155760832)--1.06673134735648))/(((A78+-0.368750863818207)+(A78-0.0303624897415142))*((((A78+-1.09402733308898)*(A78+4.74519263836029))*A78)+((3.18749831096668*A78)+(((((-2.06037518896049/((-0.960736051445624+-3.49749049290175)*((((A78/((A78-A78)*(A78-4.85701049797932)))+A78)+(A78*A78))+4.42818538675271)))-4.3570155760832)-(1.04068631347093/4.74519263836029))+-3.49749049290175)+(A78/2.74678764541014))))))*((A78+4.74519263836029)+A78))-4.74519263836029))+-0.368750863818207)*(4.85701049797932*A78))*A78))*A78))*4.3570155760832))))+((((-0.305284094846497-(A78/((((((-2.06037518896049/((0.0303624897415142+-3.49749049290175)*1.21049027380712))-4.3570155760832)-(1.04068631347093/(-3.20338684534383*4.84836917311727)))+-3.49749049290175)+(A78/2.74678764541014))*A78)))+(4.74519263836029*A78))+((((-0.960736051445624+A78)+-0.720504908971918)*(4.84836917311727*A78))*A78))+4.42818538675271))*0.0303624897415142)+4.74519263836029)))*((A78-A78)*((((((((((((((A78-(4.85701049797932*A78))*-1.06673134735648)*4.85701049797932)*1.21049027380712)+-3.07890136729126)+((-0.960736051445624+-3.07890136729126)+0.769118826615305))*1.21049027380712)-((A78+(((A78+-0.368750863818207)*((A78-(4.85701049797932*A78))*-1.06673134735648))*A78))+(((-3.06310490989829+((((0.494098366301895*0.494098366301895)-4.74519263836029)*-1.62504995465092)+-3.78836204322421))+-0.410197216692362)/((((A78+((((A78+-0.368750863818207)*((A78-(4.85701049797932*A78))*-1.06673134735648))*A78)*A78))*(A78+4.74519263836029))*((((((A78-((((-2.06037518896049/((0.0303624897415142+-3.49749049290175)*1.21049027380712))-4.3570155760832)-(4.85179920565486/4.74519263836029))+-0.368750863818207))*4.74519263836029)*0.0303624897415142)+A78)*-0.341787998882905)*A78))+((3.18749831096668*-1.06673134735648)+2.24911012041218)))))*((A78/(((((((A78/(((4.84836917311727*A78)+A78)*1.21049027380712))/2.43888567055274)-(4.85179920565486/4.74519263836029))+0.0303624897415142)+(((((((A78+(((-0.341787998882905-(A78/2.74678764541014))+((A78/4.74519263836029)*(((A78+-0.368750863818207)*(4.85701049797932*A78))*A78)))*A78))*(((A78+A78)-4.85701049797932)*4.74519263836029))*((A78-A78)*((((((((((((((A78-(4.85701049797932*A78))*((((((-2.06037518896049/((0.0303624897415142+-3.49749049290175)*1.21049027380712))-4.3570155760832)-(1.04068631347093/(-3.20338684534383*4.84836917311727)))+-3.49749049290175)+(A78/2.74678764541014))*A78))*4.85701049797932)*1.21049027380712)+(A78-4.85701049797932))+((-0.960736051445624+-3.07890136729126)+0.769118826615305))*1.21049027380712)--1.09402733308898)*4.74519263836029)*(A78+4.74519263836029))*A78)*(A78*(4.85701049797932*-0.368750863818207)))*A78)+(0.571975872536608+-0.410197216692362))))+((A78*A78)+(((A78+4.74519263836029)+-3.49749049290175)+((A78*2.74678764541014)/2.74678764541014))))/(((A78+-0.368750863818207)+(A78-0.0303624897415142))*((((A78+-1.09402733308898)*(A78+4.74519263836029))*A78)+((3.18749831096668*A78)+(((((-2.06037518896049/((-0.960736051445624+-3.49749049290175)*((((A78/((A78-A78)*(A78-4.85701049797932)))+A78)+(A78*A78))+4.42818538675271)))-4.3570155760832)-(((((A78*A78)+(A78-A78))*0.0303624897415142)+(A78-4.85701049797932))/4.74519263836029))+-3.49749049290175)+(A78/2.74678764541014))))))*((A78+4.74519263836029)+A78))-4.74519263836029))+(((A78+-0.368750863818207)*(4.85701049797932*A78))*A78))*A78))*4.3570155760832))*(A78+4.74519263836029))*A78)*(A78*(4.85701049797932*-0.368750863818207)))*A78)+(0.571975872536608+((((A78+2.24911012041218)+(A78/(A78/0.0303624897415142)))+(1.04068631347093*2.61298631782001))+((-2.19767124419186*(((A78/(((A78+-0.368750863818207)+(((-3.06310490989829+((((((((((((4.74519263836029+(A78/A78))*((3.18749831096668*-1.06673134735648)*1.21049027380712))-4.85701049797932)*((((A78*A78)+(A78-A78))*0.0303624897415142)+(A78-4.85701049797932)))*4.85179920565486)*A78)+2.74678764541014)+A78)*0.494098366301895)-4.74519263836029)*-1.62504995465092)+-3.78836204322421))+-0.410197216692362)/((4.74519263836029*(((((((((((A78-((A78+((A78-(4.85701049797932*A78))*(A78-4.85701049797932)))+((A78+(4.85179920565486+(A78/2.74678764541014)))+((A78+A78)+(A78+((((4.74519263836029+(((-0.960736051445624+-3.07890136729126)+0.769118826615305)/((4.84836917311727+A78)/((4.74519263836029+((((A78+4.74519263836029)+A78)*A78)/(2.74678764541014-A78)))*(((A78+0.0303624897415142)+((((A78--1.09402733308898)*4.74519263836029)*(4.74519263836029+4.74519263836029))*0.571975872536608))*1.21049027380712)))))/((((((-3.20338684534383*4.84836917311727)-(4.85179920565486/4.74519263836029))+(A78/2.74678764541014))+(((A78/(((A78+-0.368750863818207)+(A78--3.49749049290175))*(((((((-0.720504908971918+-0.368750863818207)+(A78--3.49749049290175))*((((A78+((((((A78/((A78-A78)*(A78-4.85701049797932)))+A78)+(A78*A78))+4.42818538675271)*(4.85701049797932*A78))*A78))*(A78+4.74519263836029))*(((-0.960736051445624+A78)+-0.720504908971918)*(4.84836917311727*A78)))+(((A78/(((4.84836917311727*A78)+A78)*1.21049027380712))/2.43888567055274)+0.769118826615305)))+((((((A78/((A78-A78)*(A78-4.84836917311727)))+A78)+(A78*A78))+4.42818538675271)*(4.85701049797932*A78))*A78))*(A78+4.74519263836029))*(((-0.960736051445624+2.74678764541014)+-0.720504908971918)*(4.84836917311727*A78)))+(((A78/(((A78-A78)+A78)*1.21049027380712))/2.43888567055274)+0.769118826615305))))*((A78+4.74519263836029)+A78))-4.74519263836029))+(((A78+-0.368750863818207)*((A78-(4.85701049797932*A78))*-1.06673134735648))*A78))*A78))*4.3570155760832)--1.06673134735648))))))*4.74519263836029)*0.0303624897415142)+A78)*-0.341787998882905)*A78)-(4.85179920565486/-1.7321052918447))+(((-2.06037518896049/((0.0303624897415142+-3.49749049290175)*((A78*2.74678764541014)/2.74678764541014)))-4.3570155760832)-(((A78+((((-0.960736051445624+A78)+-0.720504908971918)*((3.18749831096668*A78)+(((((-2.06037518896049/((-0.960736051445624+-3.49749049290175)*((((A78/((A78-A78)*(A78-4.85701049797932)))+A78)+(A78*A78))+4.42818538675271)))-4.3570155760832)-(1.04068631347093/4.74519263836029))+-3.49749049290175)+(A78/2.74678764541014))))*A78))+4.42818538675271)*(4.85701049797932*A78))))+-0.960736051445624)-4.85701049797932)*(((((((A78--1.09402733308898)*4.74519263836029)*(A78+A78))*A78)*(4.85701049797932*(4.85701049797932*1.21049027380712)))*A78)+((A78/((4.85701049797932*A78)*1.21049027380712))+(4.85701049797932*A78)))))+A78)))*((((A78+4.74519263836029)+A78)*A78)+((3.18749831096668*A78)+(((((-2.06037518896049/((0.0303624897415142+-3.49749049290175)*A78))-4.3570155760832)-((A78*A78)*2.74678764541014))+-3.49749049290175)+(A78/2.74678764541014))))))*((A78+4.74519263836029)+A78))-4.74519263836029))+((((((A78*(0.0303624897415142+-3.49749049290175))+(((((-2.06037518896049/((0.0303624897415142+-3.49749049290175)*1.21049027380712))-4.3570155760832)-(1.04068631347093/(-3.20338684534383*4.84836917311727)))+-3.49749049290175)+(A78/2.74678764541014)))*A78)+-3.07890136729126)+A78)*1.21049027380712)))))))+((A78*A78)+A78))*(A78-4.85701049797932))))*(A78+4.74519263836029))*(((-0.960736051445624+A78)+-0.720504908971918)*A78))+(((A78/(((4.84836917311727*A78)+A78)*1.21049027380712))/2.43888567055274)+0.769118826615305))))*((A78+4.74519263836029)+A78))-4.74519263836029))+(((A78+-0.368750863818207)*((A78-(4.85701049797932*A78))*-1.06673134735648))*A78))*A78))*4.3570155760832)--1.06673134735648))))))*4.74519263836029)*0.0303624897415142)+A78)*-0.341787998882905)*A78))+0.0303624897415142)+-0.410197216692362)/0.0303624897415142))*((((A78+(((((A78*1.21049027380712)/4.84836917311727)-(A78/2.74678764541014))+((A78/4.84836917311727)*A78))*A78))*(((A78+A78)-4.85701049797932)*4.74519263836029))*((A78-A78)*((((((((((((((A78-(4.85701049797932*A78))*-1.06673134735648)*4.85701049797932)*1.21049027380712)+-3.07890136729126)+((-0.960736051445624+-3.07890136729126)+0.769118826615305))*1.21049027380712)--1.09402733308898)*4.74519263836029)*(A78+4.74519263836029))*A78)*(A78*(4.85701049797932*-0.368750863818207)))*A78)+(0.571975872536608+-0.410197216692362))))+((A78*A78)+(((A78+4.74519263836029)+-3.49749049290175)+((A78*2.74678764541014)/2.74678764541014))))))*(((A78*1.21049027380712)*2.74678764541014)+((4.74519263836029+A78)/A78)))-4.74519263836029))+(((A78+-0.368750863818207)*(4.85701049797932*A78))*A78))+((A78*2.74678764541014)+((((-3.49749049290175+(A78*A78))+((((-0.305284094846497-(A78/2.74678764541014))+(((A78*1.21049027380712)/4.84836917311727)*A78))+((((-0.960736051445624+A78)+-0.720504908971918)*(4.84836917311727*A78))*A78))+4.42818538675271))*0.0303624897415142)+4.74519263836029)))+(-3.20338684534383*4.84836917311727))</f>
      </c>
    </row>
    <row r="79">
      <c r="A79" t="n" s="0">
        <v>5.555555555555555</v>
      </c>
      <c r="B79" t="n" s="0">
        <v>795.2770919067215</v>
      </c>
      <c r="C79" s="0">
        <f>((((((((A79/(((((A79/4.84836917311727)*A79)+2.24911012041218)+A79)*1.21049027380712))/2.43888567055274)-(4.85179920565486/4.84836917311727))+0.0303624897415142)+(((A79/(((A79+4.74519263836029)+((((A79/((((((A79-((A79+((A79-(4.85701049797932*A79))*(A79-4.85701049797932)))+((A79+((A79+4.74519263836029)+(A79/2.74678764541014)))+((((-0.305284094846497-(A79/2.74678764541014))+((A79/(((A79+4.3570155760832)+(((-3.06310490989829+((((((((((((4.74519263836029+(A79/A79))*(((A79+0.0303624897415142)+((((A79--1.09402733308898)*4.74519263836029)*(4.74519263836029+4.74519263836029))*0.571975872536608))*1.21049027380712))-4.85701049797932)*((((A79*A79)+(A79-A79))*0.0303624897415142)+(A79-(((((((((4.74519263836029+(A79/A79))*((3.18749831096668*-1.06673134735648)*1.21049027380712))-4.85701049797932)*((((A79*A79)+(A79-A79))*0.0303624897415142)+(A79-4.85701049797932)))*4.85179920565486)*A79)+2.74678764541014)+A79)*0.494098366301895))))*4.85179920565486)*2.24911012041218)+2.74678764541014)+A79)*0.494098366301895)-4.74519263836029)*-1.62504995465092)+-3.78836204322421))+-0.410197216692362)/((4.74519263836029*(((((((((((A79-((A79+((A79-(4.85701049797932*A79))*(A79-4.85701049797932)))+((A79+(4.85179920565486+(A79/2.74678764541014)))+((A79+A79)+(A79+((((4.74519263836029+(((-0.960736051445624+-3.07890136729126)+0.769118826615305)/((4.84836917311727+A79)/((4.74519263836029+((((A79+4.74519263836029)+A79)*A79)/(2.74678764541014-A79)))*(((A79+0.0303624897415142)+((((A79--1.09402733308898)*4.74519263836029)*(4.74519263836029+4.74519263836029))*0.571975872536608))*1.21049027380712)))))/(((A79+(((A79/(((A79+-0.368750863818207)+(A79--3.49749049290175))*(((((((-0.720504908971918+-0.368750863818207)+(A79--3.49749049290175))*((((A79+((((((A79/((A79-A79)*(A79-4.85701049797932)))+A79)+(A79*A79))+4.42818538675271)*(4.85701049797932*A79))*A79))*(A79+4.74519263836029))*(((-0.960736051445624+A79)+-0.720504908971918)*(4.84836917311727*A79)))+(((A79/((((((((-2.06037518896049/(A79*1.21049027380712))-0.0303624897415142)-(((A79+A79)-4.85701049797932)*4.74519263836029))+-3.49749049290175)+(A79/2.74678764541014))*A79)+A79)*1.21049027380712))/2.43888567055274)+0.769118826615305)))+((((((A79/((A79-A79)*(A79-4.85701049797932)))+A79)+(A79*A79))+4.42818538675271)*(4.85701049797932*A79))*A79))*(A79+4.74519263836029))*(((-0.960736051445624+A79)+-0.720504908971918)*(4.84836917311727*2.24911012041218)))+(((A79/(((A79-A79)+A79)*1.21049027380712))/2.43888567055274)+0.769118826615305))))*((A79+4.74519263836029)+A79))-4.74519263836029))+(((A79+-0.368750863818207)*((A79-(4.85701049797932*A79))*A79))*A79))*A79))*4.3570155760832)--1.06673134735648))))))*4.74519263836029)*0.0303624897415142)+A79)*-0.341787998882905)*A79)-(4.85179920565486/-1.7321052918447))+(((-2.06037518896049/((0.0303624897415142+-3.49749049290175)*((A79*2.74678764541014)/A79)))-4.3570155760832)-(((A79+((((-0.960736051445624+A79)+-0.720504908971918)*1.04068631347093)*A79))+4.42818538675271)*(4.85701049797932*A79))))+-0.960736051445624)-4.85701049797932)*((((A79*A79)*(4.85701049797932*(4.85701049797932*A79)))*A79)+((A79/((4.85701049797932*A79)*1.21049027380712))+(4.85701049797932*A79)))))+A79)))*((((A79+4.74519263836029)+A79)*A79)+((3.18749831096668*A79)+(((((-2.06037518896049/((0.0303624897415142+-3.49749049290175)*A79))-4.3570155760832)-((A79*A79)*2.74678764541014))+-3.49749049290175)+(A79/2.74678764541014))))))*((A79+4.74519263836029)+A79)))+A79)+(A79+((((4.74519263836029+(((-0.960736051445624+-3.07890136729126)+0.769118826615305)/((4.84836917311727+A79)/((4.74519263836029+(((((A79+A79)+4.74519263836029)+A79)*A79)/(2.74678764541014-A79)))*(((A79+0.0303624897415142)+((((A79--1.09402733308898)*4.74519263836029)*(4.74519263836029+4.74519263836029))*0.571975872536608))*1.21049027380712)))))/(((((A79-(4.85179920565486/4.74519263836029))+0.0303624897415142)+(((A79/(((A79+-0.368750863818207)+(A79--3.49749049290175))*(((((A79+4.74519263836029)+((((((A79/((A79-A79)*(A79-4.85701049797932)))+A79)+(A79*A79))+4.42818538675271)*(4.85701049797932*A79))*(((((A79+(((-0.305284094846497-(A79/2.74678764541014))+((A79/4.84836917311727)*A79))*A79))*((A79+0.0303624897415142)+((((-3.49749049290175+(A79*(((((((((A79-(4.85701049797932*A79))*-1.06673134735648)*4.85701049797932)*1.21049027380712)+-3.07890136729126)+((-0.960736051445624+-3.07890136729126)+0.769118826615305))*1.21049027380712)-((A79+-0.368750863818207)+(((-3.06310490989829+((((0.494098366301895*0.494098366301895)-4.74519263836029)*-1.62504995465092)+-3.78836204322421))+-0.410197216692362)/((((A79+((((A79+-0.368750863818207)*((A79-(4.85701049797932*A79))*-1.06673134735648))*A79)*A79))*(A79+4.74519263836029))*((((((A79-((A79+((A79-(4.85701049797932*A79))*(A79-4.85701049797932)))+((A79+4.74519263836029)+((4.74519263836029+A79)+(A79+((((4.74519263836029+(((-0.960736051445624+-3.07890136729126)+0.769118826615305)/((4.84836917311727+0.0303624897415142)/((4.74519263836029+(A79/(2.74678764541014-A79)))*(-0.368750863818207*1.21049027380712)))))/(((((((A79/(((4.84836917311727*A79)+A79)*1.21049027380712))/2.43888567055274)-(4.85179920565486/4.74519263836029))+0.0303624897415142)+(((A79/(((-0.720504908971918+-0.368750863818207)+(A79--3.49749049290175))*((((A79+(((((((((((-3.20338684534383*4.84836917311727)-(4.85179920565486/4.74519263836029))+(A79/2.74678764541014))+(((A79/(((A79+-0.368750863818207)+(A79--3.49749049290175))*(((((((-0.720504908971918+-0.368750863818207)+(A79--3.49749049290175))*((((A79+((((((A79/((A79-A79)*(A79-4.85701049797932)))+A79)+(A79*A79))+4.42818538675271)*(4.85701049797932*A79))*A79))*(A79+4.74519263836029))*(((-0.960736051445624+A79)+-0.720504908971918)*(4.84836917311727*A79)))+(((A79/(((4.84836917311727*A79)+A79)*1.21049027380712))/2.43888567055274)+0.769118826615305)))+((((((4.85701049797932*A79)+A79)+(A79*A79))+4.42818538675271)*(4.85701049797932*A79))*A79))*(A79+4.74519263836029))*(((-0.960736051445624+A79)+-0.720504908971918)*(4.84836917311727*A79)))+(((A79/(((A79-A79)+A79)*1.21049027380712))/2.43888567055274)+0.769118826615305))))*((A79+4.74519263836029)+A79))-4.74519263836029))+(((A79+-0.368750863818207)*((A79-(4.85701049797932*A79))*-1.06673134735648))*(A79/A79)))*A79)+A79)+(A79*A79))+4.42818538675271)*(4.85701049797932*A79))*A79))*(A79+4.74519263836029))*(((-0.960736051445624+A79)+-0.720504908971918)*(4.84836917311727*A79)))+(((A79/(((4.84836917311727*A79)+A79)*1.21049027380712))/2.43888567055274)+0.769118826615305))))*((A79/4.84836917311727)*A79))-4.74519263836029))+(((A79+-0.368750863818207)*((-2.06037518896049/((-0.960736051445624+-3.49749049290175)*((((A79/(A79*(A79-4.85701049797932)))+A79)+(A79*A79))+4.42818538675271)))*-1.06673134735648))*A79))*A79))*4.3570155760832)--1.06673134735648))))))*4.74519263836029)*0.0303624897415142)+A79)*-0.341787998882905)*A79))+((3.18749831096668*-1.06673134735648)+2.24911012041218)))))*((A79/((((((((A79-(4.85179920565486/4.74519263836029))/(((4.84836917311727*A79)+A79)*1.21049027380712))/2.43888567055274)-(4.85179920565486/4.74519263836029))+0.0303624897415142)+(((A79/(((A79+-0.368750863818207)+(A79-0.0303624897415142))*((((A79+-1.09402733308898)*(A79+4.74519263836029))*A79)+((3.18749831096668*A79)+((((A79-4.3570155760832)-(1.04068631347093/4.74519263836029))+-3.49749049290175)+(A79/2.74678764541014))))))*((A79+4.74519263836029)+A79))-4.74519263836029))+((((((((A79/(((4.84836917311727*A79)+A79)*1.21049027380712))/2.43888567055274)-(4.85179920565486/4.74519263836029))+(-0.305284094846497-(A79/((((((-2.06037518896049/((0.0303624897415142+-3.49749049290175)*1.21049027380712))-4.3570155760832)-(1.04068631347093/(-3.20338684534383*4.84836917311727)))+-3.49749049290175)+(A79/2.74678764541014))*A79))))+((((A79+((((4.74519263836029+(((-0.960736051445624+-3.07890136729126)+0.769118826615305)/((4.84836917311727+A79)/((4.74519263836029+((((A79+-0.305284094846497)+A79)*A79)/(2.74678764541014-A79)))*(((A79+0.0303624897415142)+((((A79--1.09402733308898)*4.74519263836029)*(4.74519263836029+4.74519263836029))*((A79+((((A79+-0.368750863818207)*((A79-(4.85701049797932*A79))*-1.06673134735648))*A79)*A79))*(A79+4.74519263836029))))*1.21049027380712)))))/((((((-3.20338684534383*4.84836917311727)-(4.85179920565486/4.74519263836029))+(A79/2.74678764541014))+(((A79/(((A79+-0.368750863818207)+(A79--3.49749049290175))*(((((((-0.720504908971918+-0.368750863818207)+(A79--3.49749049290175))*((((A79+((((((A79/((A79-A79)*(A79-4.85701049797932)))+A79)+(A79*A79))+4.42818538675271)*(4.85701049797932*A79))*A79))*(A79+4.74519263836029))*(((-0.960736051445624+A79)+-0.720504908971918)*(4.84836917311727*A79)))+(((A79/(((4.84836917311727*A79)+A79)*1.21049027380712))/2.43888567055274)+0.769118826615305)))+(((((((((A79-(4.85179920565486/4.74519263836029))/(((((((A79-((A79+((A79-(4.85701049797932*A79))*(A79-4.85701049797932)))+((A79+((A79+4.74519263836029)+(A79/2.74678764541014)))+((((-0.305284094846497-(A79/2.74678764541014))+((A79/(((A79+-0.368750863818207)+(((-3.06310490989829+((((((((((((4.74519263836029+(A79/A79))*(((A79+0.0303624897415142)+((((A79--1.09402733308898)*4.74519263836029)*(4.74519263836029+4.74519263836029))*0.571975872536608))*1.21049027380712))-4.85701049797932)*((((A79*A79)+(A79-A79))*0.0303624897415142)+(A79-4.85701049797932)))*4.85179920565486)*A79)+2.74678764541014)+A79)*0.494098366301895)-4.74519263836029)*-1.62504995465092)+-3.78836204322421))+-0.410197216692362)/((4.74519263836029*(((((((((((A79-((A79+((A79-(4.85701049797932*A79))*(A79-4.85701049797932)))+((A79+(4.85179920565486+(A79/2.74678764541014)))+((A79+A79)+(A79+((((4.74519263836029+(((-0.960736051445624+-3.07890136729126)+0.769118826615305)/((4.84836917311727+A79)/((4.74519263836029+((((A79+4.74519263836029)+A79)*A79)/(2.74678764541014-A79)))*(((A79+0.0303624897415142)+((((A79--1.09402733308898)*4.74519263836029)*(4.74519263836029+4.74519263836029))*0.571975872536608))*1.21049027380712)))))/(((A79+(((A79/(((A79+-0.368750863818207)+(A79--3.49749049290175))*(((((((-0.720504908971918+-0.368750863818207)+(A79--3.49749049290175))*(((((A79+((A79+4.74519263836029)+(A79/2.74678764541014)))+((((-0.305284094846497-(A79/2.74678764541014))+((A79/(((A79+-0.368750863818207)+(((-3.06310490989829+((((((((((((4.74519263836029+(A79/A79))*(((A79+0.0303624897415142)+((((A79--1.09402733308898)*4.74519263836029)*(4.74519263836029+4.74519263836029))*0.571975872536608))*1.21049027380712))-4.85701049797932)*((((A79*A79)+(A79-A79))*0.0303624897415142)+(A79-4.85701049797932)))*4.85179920565486)*A79)+2.74678764541014)+A79)*0.494098366301895)-4.74519263836029)*-1.62504995465092)+-3.78836204322421))+-0.410197216692362)/((4.74519263836029*(((((((((((A79-((A79+((A79-(4.85701049797932*A79))*(A79-4.85701049797932)))+((A79+(4.85179920565486+(A79/2.74678764541014)))+((A79+A79)+(A79+((((4.74519263836029+(((-0.960736051445624+-3.07890136729126)+0.769118826615305)/((4.84836917311727+A79)/((4.74519263836029+((((A79+4.74519263836029)+A79)*A79)/(2.74678764541014-A79)))*(((A79+0.0303624897415142)+((((A79--1.09402733308898)*4.74519263836029)*(4.74519263836029+4.74519263836029))*0.571975872536608))*1.21049027380712)))))/(((A79+(((A79/(((A79+-0.368750863818207)+(A79--3.49749049290175))*(((((((-0.720504908971918+-0.368750863818207)+(A79--3.49749049290175))*((((A79+((((((A79/((A79-A79)*(A79-4.85701049797932)))+A79)+(A79*A79))+4.42818538675271)*(4.85701049797932*A79))*A79))*(A79+4.74519263836029))*(((-0.960736051445624+A79)+-0.720504908971918)*(4.84836917311727*A79)))+(((A79/((((((((-2.06037518896049/(A79*1.21049027380712))-0.0303624897415142)-(((A79+A79)-4.85701049797932)*4.74519263836029))+-3.49749049290175)+(A79/2.74678764541014))*A79)+A79)*1.21049027380712))/2.43888567055274)+0.769118826615305)))+((((((A79/((A79-A79)*(A79-4.85701049797932)))+A79)+(A79*A79))+4.42818538675271)*(4.85701049797932*A79))*A79))*(A79+4.74519263836029))*(((-0.960736051445624+A79)+-0.720504908971918)*(4.84836917311727*2.24911012041218)))+(((A79/(((A79-A79)+A79)*1.21049027380712))/2.43888567055274)+0.769118826615305))))*((A79+4.74519263836029)+A79))-4.74519263836029))+(((A79+-0.368750863818207)*((A79-(4.85701049797932*A79))*-1.06673134735648))*A79))*A79))*4.3570155760832)--1.06673134735648))))))*4.74519263836029)*0.0303624897415142)+A79)*-0.341787998882905)*A79)-(4.85179920565486/-1.7321052918447))+(((-2.06037518896049/((0.0303624897415142+-3.49749049290175)*((A79*2.74678764541014)/2.74678764541014)))-4.3570155760832)-(((A79+((((-0.960736051445624+A79)+-0.720504908971918)*1.04068631347093)*A79))+4.42818538675271)*(4.85701049797932*A79))))+-0.960736051445624)-4.85701049797932)*(((((((A79--1.09402733308898)*4.74519263836029)*(A79+A79))*A79)*(4.85701049797932*(4.85701049797932*A79)))*A79)+((A79/((4.85701049797932*A79)*1.21049027380712))+((((A79+4.74519263836029)+A79)*A79)+((3.18749831096668*A79)+(((((-2.06037518896049/((0.0303624897415142+-3.49749049290175)*A79))-4.3570155760832)-((A79*A79)*2.74678764541014))+-3.49749049290175)+(A79/2.74678764541014))))))))+A79)))*((((A79+4.74519263836029)+A79)*A79)+((3.18749831096668*A79)+(((((-2.06037518896049/((0.0303624897415142+-3.49749049290175)*A79))-4.3570155760832)-((A79*A79)*2.74678764541014))+-3.49749049290175)+(A79/2.74678764541014))))))*((A79+4.74519263836029)+A79)))+A79)+(A79+((((4.74519263836029+(((-0.960736051445624+-3.07890136729126)+0.769118826615305)/((4.84836917311727+A79)/((4.74519263836029+(((((A79+A79)+4.74519263836029)+A79)*A79)/(2.74678764541014-A79)))*(((A79+0.0303624897415142)+((((A79--1.09402733308898)*4.74519263836029)*(4.74519263836029+4.74519263836029))*0.571975872536608))*1.21049027380712)))))/(((((A79-(4.85179920565486/4.74519263836029))+0.0303624897415142)+(((A79/(((A79+-0.368750863818207)+(A79--3.49749049290175))*(((((A79+4.74519263836029)+((((((A79/((A79-A79)*(A79-4.85701049797932)))+A79)+(A79*A79))+4.42818538675271)*(4.85701049797932*A79))*(((((A79+(((-0.305284094846497-(A79/2.74678764541014))+((A79/4.84836917311727)*A79))*A79))*((A79+0.0303624897415142)+((((-3.49749049290175+(A79*(((((((((A79-(4.85701049797932*A79))*-1.06673134735648)*4.85701049797932)*1.21049027380712)+-3.07890136729126)+((-0.960736051445624+-3.07890136729126)+0.769118826615305))*1.21049027380712)-((A79+-0.368750863818207)+(((-3.06310490989829+((((0.494098366301895*0.494098366301895)-4.74519263836029)*-1.62504995465092)+-3.78836204322421))+-0.410197216692362)/((((A79+((((A79+-0.368750863818207)*((A79-(4.85701049797932*A79))*-1.06673134735648))*A79)*A79))*(A79+4.74519263836029))*((((((A79-((A79+((A79-(4.85701049797932*A79))*(A79-4.85701049797932)))+((A79+4.74519263836029)+((4.74519263836029+A79)+(A79+((((4.74519263836029+(((-0.960736051445624+-3.07890136729126)+0.769118826615305)/((4.84836917311727+0.0303624897415142)/(((4.74519263836029*(((-0.960736051445624+A79)+-0.720504908971918)*(4.84836917311727*A79)))+(A79/(2.74678764541014-A79)))*(-0.368750863818207*1.21049027380712)))))/(((((((A79/(((4.84836917311727*A79)+A79)*1.21049027380712))/2.43888567055274)-(4.85179920565486/4.74519263836029))+0.0303624897415142)+(((A79/(((-0.720504908971918+-0.368750863818207)+(A79--3.49749049290175))*((((A79+(((((((((((-3.20338684534383*4.84836917311727)-(4.85179920565486/4.74519263836029))+(A79/2.74678764541014))+(((A79/(((A79+-0.368750863818207)+(A79--3.49749049290175))*(((((((-0.720504908971918+-0.368750863818207)+(A79--3.49749049290175))*((((A79+((((((A79/((A79-A79)*(A79-4.85701049797932)))+A79)+(A79*A79))+4.42818538675271)*(4.85701049797932*A79))*A79))*(A79+4.74519263836029))*(((-0.960736051445624+A79)+-0.720504908971918)*(4.84836917311727*A79)))+(((A79/(((4.84836917311727*A79)+A79)*1.21049027380712))/2.43888567055274)+0.769118826615305)))+((((((4.85701049797932*A79)+A79)+(A79*A79))+4.42818538675271)*(4.85701049797932*A79))*A79))*(A79+4.74519263836029))*(((-0.960736051445624+A79)+-0.720504908971918)*(4.84836917311727*A79)))+(((A79/(((A79-A79)+A79)*1.21049027380712))/2.43888567055274)+0.769118826615305))))*((A79+4.74519263836029)+A79))-4.74519263836029))+(((A79+-0.368750863818207)*((A79-(4.85701049797932*A79))*-1.06673134735648))*A79))*A79)+A79)+(A79*A79))+4.42818538675271)*(4.85701049797932*A79))*A79))*(A79+4.74519263836029))*(((-0.960736051445624+A79)+-0.720504908971918)*(4.84836917311727*A79)))+(((A79/(((4.84836917311727*A79)+A79)*1.21049027380712))/2.43888567055274)+0.769118826615305))))*((A79/4.84836917311727)*A79))-4.74519263836029))+(((A79+-0.368750863818207)*(((A79-(4.85179920565486/4.74519263836029))+0.0303624897415142)*-1.06673134735648))*A79))*A79))*4.3570155760832)--1.06673134735648))))))*4.74519263836029)*0.0303624897415142)+A79)*-0.341787998882905)*A79))+((3.18749831096668*-1.06673134735648)+2.24911012041218)))))*((A79/(((((((A79/(((4.84836917311727*A79)+A79)*1.21049027380712))/2.43888567055274)-(4.85179920565486/4.74519263836029))+0.0303624897415142)+(((A79/(((A79+-0.368750863818207)+(A79-0.0303624897415142))*((((A79+-1.09402733308898)*(A79+4.74519263836029))*A79)+((3.18749831096668*A79)+(((-0.410197216692362-(1.04068631347093/4.74519263836029))+-3.49749049290175)+(A79/2.74678764541014))))))*((A79+4.74519263836029)+A79))-4.74519263836029))+((((((((A79/(((4.84836917311727*A79)+A79)*1.21049027380712))/2.43888567055274)-(4.85179920565486/4.74519263836029))+(-0.305284094846497-(A79/((((((-2.06037518896049/((0.0303624897415142+-3.49749049290175)*1.21049027380712))-4.3570155760832)-(1.04068631347093/(-3.20338684534383*4.84836917311727)))+-3.49749049290175)+(A79/2.74678764541014))*A79))))+((((A79+((((4.74519263836029+(((-0.960736051445624+-3.07890136729126)+0.769118826615305)/((4.84836917311727+A79)/((4.74519263836029+((((A79+4.74519263836029)+A79)*A79)/(2.74678764541014-A79)))*(((A79+0.0303624897415142)+((((A79--1.09402733308898)*4.74519263836029)*(4.74519263836029+2.24911012041218))*0.571975872536608))*1.21049027380712)))))/((((((-3.20338684534383*4.84836917311727)-(4.85179920565486/4.74519263836029))+(A79/2.74678764541014))+(((A79/(((A79+-0.368750863818207)+(A79--3.49749049290175))*(((A79+4.74519263836029)*(((-0.960736051445624+A79)+-0.720504908971918)*(4.84836917311727*A79)))+(((A79/(((A79-A79)+A79)*1.21049027380712))/2.43888567055274)+0.769118826615305))))*((A79+4.74519263836029)+A79))-4.74519263836029))+(((A79+-0.368750863818207)*((A79-(4.85701049797932*A79))*-1.06673134735648))*A79))*A79))*4.3570155760832)--1.06673134735648))/(((A79+-0.368750863818207)+(A79-0.0303624897415142))*((((A79+-1.09402733308898)*(A79+4.74519263836029))*A79)+((3.18749831096668*A79)+(((((-2.06037518896049/((-0.960736051445624+-3.49749049290175)*((((A79/((A79-A79)*(A79-4.85701049797932)))+A79)+(A79*A79))+4.42818538675271)))-4.3570155760832)-(1.04068631347093/4.74519263836029))+-3.49749049290175)+(A79/2.74678764541014))))))*((A79+4.74519263836029)+A79))-4.74519263836029))+-0.368750863818207)*(4.85701049797932*A79))*A79))*A79))*4.3570155760832))))+((((-0.305284094846497-(A79/((((((-2.06037518896049/((0.0303624897415142+-3.49749049290175)*1.21049027380712))-4.3570155760832)-(1.04068631347093/(-3.20338684534383*4.84836917311727)))+-3.49749049290175)+(A79/2.74678764541014))*A79)))+(4.74519263836029*A79))+((((-0.960736051445624+A79)+-0.720504908971918)*(4.84836917311727*A79))*A79))+4.42818538675271))*0.0303624897415142)+4.74519263836029)))*((A79-A79)*((((A79*A79)*(A79*(4.85701049797932*-0.368750863818207)))*A79)+(0.571975872536608+((((A79+2.24911012041218)+(A79/(A79/0.0303624897415142)))+(1.04068631347093*2.61298631782001))+((-2.19767124419186*(((-3.20338684534383/(((A79+-0.368750863818207)+(((-3.06310490989829+((((((((((((4.74519263836029+(A79/A79))*((3.18749831096668*-1.06673134735648)*1.21049027380712))-4.85701049797932)*((((A79*A79)+(A79-A79))*0.0303624897415142)+(A79-4.85701049797932)))*4.85179920565486)*A79)+2.74678764541014)+A79)*0.494098366301895)-4.74519263836029)*-1.62504995465092)+-3.78836204322421))+-0.410197216692362)/((4.74519263836029*(((((((((((A79-((A79+((A79-(4.85701049797932*A79))*(A79-4.85701049797932)))+((A79+(4.85179920565486+(A79/2.74678764541014)))+((A79+A79)+(A79+((((4.74519263836029+(((-0.960736051445624+-3.07890136729126)+0.769118826615305)/((4.84836917311727+A79)/((4.74519263836029+((((A79+4.74519263836029)+A79)*A79)/(2.74678764541014-A79)))*(((A79+0.0303624897415142)+((((A79--1.09402733308898)*4.74519263836029)*(4.74519263836029+4.74519263836029))*0.571975872536608))*1.21049027380712)))))/((((((-3.20338684534383*4.84836917311727)-(4.85179920565486/4.74519263836029))+(A79/2.74678764541014))+(((A79/(((A79+-0.368750863818207)+(A79--3.49749049290175))*(((((((-0.720504908971918+-0.368750863818207)+(A79--3.49749049290175))*((((A79+((((((A79/((A79-A79)*(A79-4.85701049797932)))+A79)+(A79*A79))+4.42818538675271)*(4.85701049797932*A79))*A79))*(A79+4.74519263836029))*(((-0.960736051445624+A79)+-0.720504908971918)*(4.84836917311727*A79)))+(((A79/(((4.84836917311727*A79)+A79)*1.21049027380712))/2.43888567055274)+0.769118826615305)))+((((((A79/((A79-A79)*(A79-4.85701049797932)))+A79)+(A79*A79))+4.42818538675271)*(4.85701049797932*A79))*A79))*(A79+4.74519263836029))*(((-0.960736051445624+A79)+-0.720504908971918)*(4.84836917311727*A79)))+(((A79/(((A79-A79)+A79)*1.21049027380712))/2.43888567055274)+((A79-(4.85179920565486/4.74519263836029))+0.0303624897415142)))))*((A79+4.74519263836029)+A79))-4.74519263836029))+(((A79+-0.368750863818207)*((A79-(4.85701049797932*A79))*-1.06673134735648))*A79))*A79))*4.3570155760832)--1.06673134735648))))))*4.74519263836029)*0.0303624897415142)+A79)*-0.341787998882905)*A79)-(4.85179920565486/-1.7321052918447))+(((-2.06037518896049/((0.0303624897415142+-3.49749049290175)*((A79*2.74678764541014)/2.74678764541014)))-4.3570155760832)-(((A79+((((-0.960736051445624+A79)+-0.720504908971918)*1.04068631347093)*A79))+4.42818538675271)*(4.85701049797932*A79))))+-0.960736051445624)-4.85701049797932)*(((((((A79--1.09402733308898)*4.74519263836029)*(A79+A79))*A79)*(4.85701049797932*(4.85701049797932*1.21049027380712)))*A79)+((A79/((4.85701049797932*A79)*1.21049027380712))+(4.85701049797932*A79)))))+A79)))*((((A79+4.74519263836029)+A79)*A79)+((3.18749831096668*A79)+(((((-2.06037518896049/((0.0303624897415142+-3.49749049290175)*A79))-4.3570155760832)-((A79*A79)*2.74678764541014))+-3.49749049290175)+(A79/2.74678764541014))))))*((A79+((-3.49749049290175+(A79*(((((((((A79-(4.85701049797932*A79))*-1.06673134735648)*4.85701049797932)*1.21049027380712)+-3.07890136729126)+((-0.960736051445624+-3.07890136729126)+0.769118826615305))*1.21049027380712)-((A79+-0.368750863818207)+(((-3.06310490989829+((((0.494098366301895*0.494098366301895)-4.74519263836029)*-1.62504995465092)+-3.78836204322421))+-0.410197216692362)/((((A79+((((A79+-0.368750863818207)*((A79-(4.85701049797932*A79))*-1.06673134735648))*A79)*A79))*(A79+4.74519263836029))*((((((A79-((A79+((A79-(4.85701049797932*A79))*(A79-4.85701049797932)))+((A79+4.74519263836029)+((4.74519263836029+A79)+(A79+(((((4.85701049797932*A79)+(((-0.960736051445624+-3.07890136729126)+0.769118826615305)/((4.84836917311727+0.0303624897415142)/((4.74519263836029+(A79/(2.74678764541014-A79)))*(-0.368750863818207*1.21049027380712)))))/(((((((A79/(((4.84836917311727*A79)+A79)*1.21049027380712))/2.43888567055274)-(4.85179920565486/4.74519263836029))+0.0303624897415142)+(((A79/(((-0.720504908971918+-0.368750863818207)+(A79--3.49749049290175))*((((A79+(((((((((((-3.20338684534383*4.84836917311727)-(4.85179920565486/4.74519263836029))+(A79/2.74678764541014))+(((A79/(((A79+-0.368750863818207)+(A79--3.49749049290175))*(((((((-0.720504908971918+-0.368750863818207)+(A79--3.49749049290175))*((((A79+((((((A79/((A79-A79)*(A79-4.85701049797932)))+A79)+(A79*A79))+4.42818538675271)*(4.85701049797932*A79))*A79))*(A79+4.74519263836029))*(((-0.960736051445624+A79)+-0.720504908971918)*(4.84836917311727*A79)))+(((A79/(((4.84836917311727*A79)+A79)*1.21049027380712))/2.43888567055274)+0.769118826615305)))+((((((4.85701049797932*A79)+A79)+(A79*A79))+4.42818538675271)*(4.85701049797932*A79))*A79))*(A79+4.74519263836029))*(((-0.960736051445624+A79)+-0.720504908971918)*(4.84836917311727*A79)))+(((A79/(((A79-A79)+A79)*1.21049027380712))/2.43888567055274)+0.769118826615305))))*((A79+4.74519263836029)+A79))-4.74519263836029))+(((A79+-0.368750863818207)*((A79-(4.85701049797932*A79))*-1.06673134735648))*A79))*A79)+A79)+(A79*A79))+4.42818538675271)*(4.85701049797932*A79))*A79))*(A79+4.74519263836029))*(((-0.960736051445624+A79)+-0.720504908971918)*(4.84836917311727*A79)))+(((A79/(((4.84836917311727*A79)+A79)*1.21049027380712))/2.43888567055274)+0.769118826615305))))*((A79/4.84836917311727)*A79))-4.74519263836029))+(((A79+A79)*(((A79-(4.85179920565486/4.74519263836029))+0.0303624897415142)*-1.06673134735648))*A79))*A79))*4.3570155760832)--1.06673134735648))))))*4.74519263836029)*0.0303624897415142)+A79)*-0.341787998882905)*A79))+((3.18749831096668*-1.06673134735648)+2.24911012041218)))))*((A79/(((((((A79/(((4.84836917311727*A79)+A79)*1.21049027380712))/2.43888567055274)-(4.85179920565486/4.74519263836029))+0.0303624897415142)+(((A79/(((A79+-0.368750863818207)+(-3.20338684534383*4.84836917311727))*((((A79+-1.09402733308898)*(A79+4.74519263836029))*A79)+((3.18749831096668*A79)+(((((-2.06037518896049/((-0.960736051445624+-3.49749049290175)*((((A79/(A79/(2.74678764541014-A79)))+A79)+(A79*A79))+4.42818538675271)))-4.3570155760832)-(1.04068631347093/4.74519263836029))+-3.49749049290175)+(A79/2.74678764541014))))))*((A79+4.74519263836029)+A79))-4.74519263836029))+((((((((A79/(((4.84836917311727*A79)+A79)*1.21049027380712))/2.43888567055274)-(4.85179920565486/4.74519263836029))+(-0.305284094846497-(A79/((((((-2.06037518896049/((0.0303624897415142+-3.49749049290175)*1.21049027380712))-4.3570155760832)-(1.04068631347093/(-3.20338684534383*4.84836917311727)))+-3.49749049290175)+(A79/2.74678764541014))*A79))))+((((A79+((((4.74519263836029+(((-0.960736051445624+-3.07890136729126)+0.769118826615305)/((4.84836917311727+A79)/((4.74519263836029+((((A79+4.74519263836029)+A79)*A79)/(2.74678764541014-A79)))*(((A79+0.0303624897415142)+((((A79--1.09402733308898)*4.74519263836029)*(4.74519263836029+4.74519263836029))*0.571975872536608))*1.21049027380712)))))/((((((-3.20338684534383*4.84836917311727)-(4.85179920565486/4.74519263836029))+(A79/2.74678764541014))+(((A79/(((A79+-0.368750863818207)+(A79--3.49749049290175))*(((((((-0.720504908971918+-0.368750863818207)+(A79--3.49749049290175))*((((A79+((((((A79/((A79-A79)*(A79-4.85701049797932)))+A79)+(A79*A79))+4.42818538675271)*(4.85701049797932*A79))*A79))*(A79+4.74519263836029))*(((-0.960736051445624+A79)+-0.720504908971918)*(4.84836917311727*A79)))+(((A79/(((4.84836917311727*A79)+A79)*1.21049027380712))/2.43888567055274)+0.769118826615305)))+((((((A79/((A79-A79)*(A79-4.85701049797932)))+A79)+(A79*A79))+4.42818538675271)*(4.85701049797932*A79))*A79))*(A79+4.74519263836029))*(((-0.960736051445624+A79)+-0.720504908971918)*(4.84836917311727*A79)))+(((A79/(((A79-A79)+A79)*1.21049027380712))/2.43888567055274)+0.769118826615305))))*((A79+4.74519263836029)+A79))-4.74519263836029))+(((A79+-0.368750863818207)*((A79-(4.85701049797932*A79))*-1.06673134735648))*A79))*A79))*4.3570155760832)--1.06673134735648))/(((A79+-0.368750863818207)+(A79-0.0303624897415142))*2.74678764541014))*((A79+4.74519263836029)+A79))-4.74519263836029))+-0.368750863818207)*(4.85701049797932*A79))*A79))*A79))*4.3570155760832))))+((((-0.305284094846497-(A79/((((((-2.06037518896049/((0.0303624897415142+-3.49749049290175)*1.21049027380712))-4.3570155760832)-(1.04068631347093/(-3.20338684534383*4.84836917311727)))+-3.49749049290175)+(A79/2.74678764541014))*A79)))+(4.74519263836029*A79))+((((-0.960736051445624+A79)+-0.720504908971918)*(4.84836917311727*A79))*A79))+4.42818538675271)))+A79))-4.74519263836029))+((((((A79*(0.0303624897415142+-3.49749049290175))+(((((-2.06037518896049/((0.0303624897415142+-3.49749049290175)*1.21049027380712))-4.3570155760832)-(1.04068631347093/(-3.20338684534383*4.84836917311727)))+-3.49749049290175)+(A79/2.74678764541014)))*A79)+-3.07890136729126)+A79)*1.21049027380712)))))))+((A79*A79)+(((A79+4.74519263836029)+-3.49749049290175)+((A79*2.74678764541014)/2.74678764541014))))*(A79-4.85701049797932))))*(A79+4.74519263836029))*(((-0.960736051445624+A79)+-0.720504908971918)*(4.84836917311727*A79)))+(((A79/(((4.84836917311727*A79)+A79)*1.21049027380712))/2.43888567055274)+0.769118826615305))))*((A79+4.74519263836029)+A79))-4.74519263836029))+(((A79+-0.368750863818207)*((A79-(4.85701049797932*A79))*-1.06673134735648))*A79))*A79))*4.3570155760832)--1.06673134735648))))*(A79+4.74519263836029))*(((-0.960736051445624+A79)+-0.720504908971918)*(4.84836917311727*A79)))+(((A79/((((((((-2.06037518896049/(A79*1.21049027380712))-0.0303624897415142)-(((A79+A79)-4.85701049797932)*4.74519263836029))+-3.49749049290175)+(A79/2.74678764541014))*A79)+A79)*1.21049027380712))/2.43888567055274)+0.769118826615305)))+((((((A79/((A79-A79)*(A79-4.85701049797932)))+A79)+(A79*A79))+4.42818538675271)*(4.85701049797932*A79))*A79))*(A79+4.74519263836029))*(((-0.960736051445624+A79)+-0.720504908971918)*(4.84836917311727*2.24911012041218)))+(((A79/(((A79-A79)+A79)*1.21049027380712))/2.43888567055274)+0.769118826615305))))*((A79+4.74519263836029)+A79))-4.74519263836029))+(((A79+-0.368750863818207)*((A79-(4.85701049797932*A79))*-1.06673134735648))*A79))*A79))*4.3570155760832)--1.06673134735648))))))*4.74519263836029)*0.0303624897415142)+A79)*-0.341787998882905)*A79)-(4.85179920565486/-1.7321052918447))+(((-2.06037518896049/((0.0303624897415142+-3.49749049290175)*((A79*2.74678764541014)/2.74678764541014)))-4.3570155760832)-(((A79+((-0.960736051445624*1.04068631347093)*A79))+4.42818538675271)*(4.85701049797932*A79))))+-0.960736051445624)-4.85701049797932)*(((((((A79--1.09402733308898)*4.74519263836029)*(A79+A79))*A79)*(4.85701049797932*(4.85701049797932*A79)))*A79)+((A79/((4.85701049797932*A79)*1.21049027380712))+(4.85701049797932*A79)))))+A79)))*((((A79+4.74519263836029)+A79)*A79)+((3.18749831096668*A79)+(((((-2.06037518896049/((0.0303624897415142+-3.49749049290175)*A79))-4.3570155760832)-((A79*A79)*2.74678764541014))+-3.49749049290175)+(A79/2.74678764541014))))))*((4.74519263836029+4.74519263836029)+A79)))+A79)+(A79+((((4.74519263836029+(((-0.960736051445624+-3.07890136729126)+0.769118826615305)/((4.84836917311727+A79)/((4.74519263836029+(((((A79+A79)+4.74519263836029)+A79)*A79)/(2.74678764541014-A79)))*(((A79+0.0303624897415142)+((((A79--1.09402733308898)*4.74519263836029)*(4.74519263836029+4.74519263836029))*0.571975872536608))*1.21049027380712)))))/(((((A79-(4.85179920565486/4.74519263836029))+0.0303624897415142)+(((A79/(((A79+-0.368750863818207)+(A79--3.49749049290175))*(((((A79+4.74519263836029)+((((((A79/((A79-A79)*(A79-4.85701049797932)))+A79)+(A79*A79))+4.42818538675271)*(4.85701049797932*A79))*(((((A79+(((-0.305284094846497-(A79/2.74678764541014))+((A79/4.84836917311727)*(4.84836917311727*A79)))*A79))*((A79+0.0303624897415142)+((((-3.49749049290175+(A79*(((((((((A79-(4.85701049797932*A79))*-1.06673134735648)*4.85701049797932)*1.21049027380712)+-3.07890136729126)+((-0.960736051445624+-3.07890136729126)+0.769118826615305))*1.21049027380712)-((A79+-0.368750863818207)+(((-3.06310490989829+((((0.494098366301895*0.494098366301895)-4.74519263836029)*-1.62504995465092)+-3.78836204322421))+-0.410197216692362)/((((A79+((((A79+-0.368750863818207)*((A79-(4.85701049797932*A79))*-1.06673134735648))*A79)*A79))*(A79+4.74519263836029))*((((((A79-((A79+((A79-(4.85701049797932*A79))*(A79-4.85701049797932)))+((A79+4.74519263836029)+((4.74519263836029+A79)+(A79+(((((4.85701049797932*A79)+(((-0.960736051445624+-3.07890136729126)+0.769118826615305)/((4.84836917311727+0.0303624897415142)/((4.74519263836029+(A79/(2.74678764541014-A79)))*(-0.368750863818207*1.21049027380712)))))/(((((((A79/(((4.84836917311727*A79)+A79)*1.21049027380712))/2.43888567055274)-(4.85179920565486/4.74519263836029))+0.0303624897415142)+(((A79/(((-0.720504908971918+-0.368750863818207)+(A79--3.49749049290175))*((((A79+(((((((((((-3.20338684534383*4.84836917311727)-(4.85179920565486/4.74519263836029))+(A79/2.74678764541014))+(((A79/(((A79+-0.368750863818207)+(A79--3.49749049290175))*(((((((-0.720504908971918+-0.368750863818207)+(A79--3.49749049290175))*((((A79+((((((A79/((A79-A79)*(A79-4.85701049797932)))+A79)+(A79*A79))+4.42818538675271)*(4.85701049797932*A79))*A79))*(A79+4.74519263836029))*(((-0.960736051445624+A79)+-0.720504908971918)*(4.84836917311727*A79)))+(((A79/(((4.84836917311727*A79)+A79)*1.21049027380712))/2.43888567055274)+0.769118826615305)))+((((((4.85701049797932*A79)+A79)+(A79*A79))+4.42818538675271)*(4.85701049797932*A79))*A79))*(A79+4.74519263836029))*(((-0.960736051445624+A79)+-0.720504908971918)*(4.84836917311727*A79)))+(((A79/(((A79-A79)+A79)*1.21049027380712))/2.43888567055274)+0.769118826615305))))*((A79+4.74519263836029)+A79))-4.74519263836029))+(((A79+-0.368750863818207)*((A79-(4.85701049797932*A79))*-1.06673134735648))*A79))*A79)+A79)+(A79*A79))+4.42818538675271)*(4.85701049797932*A79))*A79))*(A79+4.74519263836029))*(((-0.960736051445624+A79)+-0.720504908971918)*(4.84836917311727*A79)))+(((A79/(((4.84836917311727*A79)+A79)*1.21049027380712))/2.43888567055274)+0.769118826615305))))*((A79/4.84836917311727)*A79))-4.74519263836029))+(((A79+A79)*(((A79-(4.85179920565486/4.74519263836029))+0.0303624897415142)*-1.06673134735648))*A79))*A79))*4.3570155760832)--1.06673134735648))))))*4.74519263836029)*0.0303624897415142)+A79)*-0.341787998882905)*A79))+((3.18749831096668*-1.06673134735648)+2.24911012041218)))))*((A79/(((((((A79/(((4.84836917311727*A79)+A79)*1.21049027380712))/2.43888567055274)-(4.85179920565486/4.74519263836029))+0.0303624897415142)+(((A79/(((A79+-0.368750863818207)+(A79-0.0303624897415142))*((((A79+-1.09402733308898)*(A79+4.74519263836029))*A79)+((3.18749831096668*A79)+(((((-2.06037518896049/((-0.960736051445624+((0.0303624897415142+-3.49749049290175)*((A79*2.74678764541014)/2.74678764541014)))*((((A79/((A79-A79)*(A79-4.85701049797932)))+A79)+(A79*A79))+4.42818538675271)))-4.3570155760832)-(1.04068631347093/4.74519263836029))+-3.49749049290175)+(A79/2.74678764541014))))))*((A79+4.74519263836029)+A79))-4.74519263836029))+((((((((A79/(((4.84836917311727*A79)+A79)*1.21049027380712))/2.43888567055274)-(4.85179920565486/4.74519263836029))+(-0.305284094846497-(A79/((((((-2.06037518896049/((0.0303624897415142+-3.49749049290175)*1.21049027380712))-4.3570155760832)-(1.04068631347093/(-3.20338684534383*4.84836917311727)))+-3.49749049290175)+(A79/2.74678764541014))*A79))))+((((A79+((((4.74519263836029+(((-0.960736051445624+-3.07890136729126)+0.769118826615305)/((4.84836917311727+A79)/((4.74519263836029+((((A79+4.74519263836029)+A79)*A79)/(2.74678764541014-A79)))*(((A79+0.0303624897415142)+((((A79--1.09402733308898)*4.74519263836029)*(4.74519263836029+4.74519263836029))*0.571975872536608))*1.21049027380712)))))/((((((-3.20338684534383*4.84836917311727)-(4.85179920565486/4.74519263836029))+(A79/2.74678764541014))+(((A79/(((A79+-0.368750863818207)+(A79--3.49749049290175))*(((((((-0.720504908971918+-0.368750863818207)+(A79--3.49749049290175))*((((A79+((((((A79/((A79-A79)*(A79-4.85701049797932)))+A79)+(A79*A79))+4.42818538675271)*(4.85701049797932*A79))*A79))*(A79+4.74519263836029))*(((-0.960736051445624+A79)+-0.720504908971918)*(4.84836917311727*A79)))+(((A79/(((4.84836917311727*A79)+A79)*1.21049027380712))/2.43888567055274)+0.769118826615305)))+((((((A79/((A79-A79)*(A79-4.85701049797932)))+A79)+(A79*A79))+4.42818538675271)*(4.85701049797932*A79))*A79))*(A79+4.74519263836029))*(((-0.960736051445624+A79)+-0.720504908971918)*(4.84836917311727*A79)))+(((A79/(((A79-A79)+A79)*1.21049027380712))/2.43888567055274)+0.769118826615305))))*((A79+4.74519263836029)+A79))-4.74519263836029))+(((A79+-0.368750863818207)*((A79-(4.85701049797932*A79))*-1.06673134735648))*A79))*A79))*4.3570155760832)--1.06673134735648))/(((A79+-0.368750863818207)+(A79-0.0303624897415142))*((((A79+-1.09402733308898)*(A79+4.74519263836029))*A79)+((3.18749831096668*A79)+(((((-2.06037518896049/((-0.960736051445624+-3.49749049290175)*((((A79/((A79-A79)*(A79-4.85701049797932)))+A79)+(A79*A79))+4.42818538675271)))-4.3570155760832)-(1.04068631347093/((-0.960736051445624+A79)+-0.720504908971918)))+-3.49749049290175)+(A79/2.74678764541014))))))*((A79+4.74519263836029)+A79))-4.74519263836029))+-0.368750863818207)*(4.85701049797932*A79))*A79))*A79))*4.3570155760832))))+((((-0.305284094846497-(A79/((((((-2.06037518896049/((0.0303624897415142+-3.49749049290175)*1.21049027380712))-4.3570155760832)-(1.04068631347093/(-3.20338684534383*4.84836917311727)))+-3.49749049290175)+(A79/2.74678764541014))*A79)))+(4.74519263836029*A79))+((((-0.960736051445624+A79)+-0.720504908971918)*(4.84836917311727*A79))*A79))+4.42818538675271))*0.0303624897415142)+4.74519263836029)))*((A79-A79)*((((((((((((((A79-(4.85701049797932*A79))*-1.06673134735648)*4.85701049797932)*1.21049027380712)+-3.07890136729126)+((-0.960736051445624+-3.07890136729126)+0.769118826615305))*1.21049027380712)-((A79+-0.368750863818207)+(((-3.06310490989829+((((0.494098366301895*0.494098366301895)-4.74519263836029)*-1.62504995465092)+-3.78836204322421))+-0.410197216692362)/((((A79+((((A79+-0.368750863818207)*((A79-(4.85701049797932*A79))*-1.06673134735648))*A79)*A79))*(A79+4.74519263836029))*((((((A79-((((-2.06037518896049/((0.0303624897415142+-3.49749049290175)*1.21049027380712))-4.3570155760832)-A79)+-0.368750863818207))*4.74519263836029)*0.0303624897415142)+A79)*-0.341787998882905)*A79))+((3.18749831096668*-1.06673134735648)+2.24911012041218)))))*((A79/(((((((A79/(((4.84836917311727*A79)+A79)*1.21049027380712))/2.43888567055274)-(4.85179920565486/4.74519263836029))+0.0303624897415142)+(((A79/(((A79+-0.368750863818207)+(A79-0.0303624897415142))*((((A79+-1.09402733308898)*(A79+4.74519263836029))*A79)+((3.18749831096668*A79)+(((((-2.06037518896049/((-0.960736051445624+-3.49749049290175)*((((A79/((A79-A79)*(A79-4.85701049797932)))+A79)+(A79*A79))+4.42818538675271)))-4.3570155760832)-(1.04068631347093/4.74519263836029))+-3.49749049290175)+(A79/2.74678764541014))))))*((A79+4.74519263836029)+A79))-4.74519263836029))+(((A79+-0.368750863818207)*(4.85701049797932*A79))*A79))*A79))*4.3570155760832))*(A79+4.74519263836029))*A79)*(A79*(4.85701049797932*-0.368750863818207)))*A79)+(0.571975872536608+((((A79+2.24911012041218)+(A79/(A79/0.0303624897415142)))+(1.04068631347093*2.61298631782001))+((-2.19767124419186*(((A79/(((A79+-0.368750863818207)+(((-3.06310490989829+((((((((((((4.74519263836029+(A79/A79))*((3.18749831096668*-1.06673134735648)*1.21049027380712))-4.85701049797932)*((((A79*A79)+(A79-A79))*0.0303624897415142)+(A79-4.85701049797932)))*4.85179920565486)*A79)+2.74678764541014)+A79)*0.494098366301895)-4.74519263836029)*-1.62504995465092)+-3.78836204322421))+-0.410197216692362)/((4.74519263836029*(((((((((((A79-((A79+((A79-(4.85701049797932*A79))*(A79-4.85701049797932)))+((A79+(4.85179920565486+(A79/2.74678764541014)))+((A79+A79)+(A79+((((4.74519263836029+(((-0.960736051445624+-3.07890136729126)+0.769118826615305)/((4.84836917311727+A79)/((4.74519263836029+((((A79+4.74519263836029)+A79)*A79)/(2.74678764541014-A79)))*(((A79+0.0303624897415142)+((((A79--1.09402733308898)*-0.368750863818207)*(4.74519263836029+4.74519263836029))*0.571975872536608))*1.21049027380712)))))/((((((-3.20338684534383*4.84836917311727)-(4.85179920565486/4.74519263836029))+(A79/2.74678764541014))+(((A79/(((A79+-0.368750863818207)+(A79--3.49749049290175))*(((((((-0.720504908971918+-0.368750863818207)+(A79--3.49749049290175))*((((A79+((4.85701049797932*(4.85701049797932*A79))*A79))*(A79+4.74519263836029))*(((-0.960736051445624+A79)+-0.720504908971918)*(4.84836917311727*A79)))+(((A79/(((4.84836917311727*A79)+A79)*1.21049027380712))/2.43888567055274)+0.769118826615305)))+((((((A79/((A79-A79)*(A79-4.85701049797932)))+A79)+(A79*A79))+4.42818538675271)*(4.85701049797932*A79))*A79))*((-2.06037518896049/((0.0303624897415142+-3.49749049290175)*1.21049027380712))+4.74519263836029))*(((-0.960736051445624+A79)+-0.720504908971918)*(4.84836917311727*A79)))+(((A79/(((A79-A79)+A79)*1.21049027380712))/2.43888567055274)+0.769118826615305))))*((A79+4.74519263836029)+A79))-4.74519263836029))+(((A79+-0.368750863818207)*((A79-(4.85701049797932*A79))*-1.06673134735648))*A79))*A79))*4.3570155760832)--1.06673134735648))))))*4.74519263836029)*0.0303624897415142)+A79)*-0.341787998882905)*A79)--1.06673134735648)+(((-2.06037518896049/((0.0303624897415142+-3.49749049290175)*((A79*2.74678764541014)/2.74678764541014)))-4.3570155760832)-(((A79+((((-0.960736051445624+A79)+-0.720504908971918)*1.04068631347093)*A79))+4.42818538675271)*(4.85701049797932*A79))))+-0.960736051445624)-4.85701049797932)*(((((((A79--1.09402733308898)*4.74519263836029)*(A79+A79))*A79)*(4.85701049797932*(4.85701049797932*1.21049027380712)))*A79)+((A79/((4.85701049797932*A79)*1.21049027380712))+(4.85701049797932*A79)))))+A79)))*((((A79+4.74519263836029)+A79)*A79)+((3.18749831096668*A79)+(((((-2.06037518896049/((0.0303624897415142+-3.49749049290175)*A79))-4.3570155760832)-((A79*A79)*2.74678764541014))+-3.49749049290175)+(A79/2.74678764541014))))))*((A79+4.74519263836029)+A79))-4.74519263836029))+((((((A79*(0.0303624897415142+-3.49749049290175))+(((((-2.06037518896049/((0.0303624897415142+-3.49749049290175)*1.21049027380712))-4.3570155760832)-(1.04068631347093/(-3.20338684534383*4.84836917311727)))+-3.49749049290175)+(A79/2.74678764541014)))*A79)+-3.07890136729126)+A79)*(4.85701049797932*A79))))))))+((A79*A79)+(((A79+4.74519263836029)+-3.49749049290175)+((A79*2.74678764541014)/2.74678764541014))))*(A79-4.85701049797932))))*(A79+4.74519263836029))*(((-0.960736051445624+A79)+-0.720504908971918)*(4.84836917311727*A79)))+(((A79/(((4.84836917311727*A79)+A79)*1.21049027380712))/2.43888567055274)+0.769118826615305))))*((A79+4.74519263836029)+A79))-4.74519263836029))+(((A79+-0.368750863818207)*((A79-(4.85701049797932*A79))*-1.06673134735648))*A79))*A79))*4.3570155760832)--1.06673134735648))))))*4.74519263836029)*0.0303624897415142)+A79)*-0.341787998882905)*A79)*1.21049027380712))/2.43888567055274)-(4.85179920565486/4.74519263836029))+0.0303624897415142)+(A79*A79))+4.42818538675271)*(4.85701049797932*A79))*A79))*(A79+4.74519263836029))*(((-0.960736051445624+A79)+-0.720504908971918)*(4.84836917311727*A79)))+(((A79/(((A79-A79)+A79)*1.21049027380712))/2.43888567055274)+0.769118826615305))))*((A79+4.74519263836029)+A79))-4.74519263836029))+(((A79+-0.368750863818207)*((A79-(4.85701049797932*A79))*-1.06673134735648))*A79))*A79))*4.3570155760832)--1.06673134735648))/(((A79+-0.368750863818207)+(A79-0.0303624897415142))*((((A79+-1.09402733308898)*(A79+4.74519263836029))*A79)+((3.18749831096668*A79)+(((((-2.06037518896049/((-0.960736051445624+-3.49749049290175)*((((A79/((A79-A79)*(A79-4.85701049797932)))+A79)+(A79*A79))+4.42818538675271)))-4.3570155760832)-(1.04068631347093/4.74519263836029))+-3.49749049290175)+(A79/2.74678764541014))))))*((A79+4.74519263836029)+A79))-4.74519263836029))+-0.368750863818207)*(4.85701049797932*A79))*A79))*A79))*4.3570155760832))))+((((-0.305284094846497-(A79/((((((-2.06037518896049/((0.0303624897415142+-3.49749049290175)*1.21049027380712))-4.3570155760832)-(1.04068631347093/(-3.20338684534383*4.84836917311727)))+-3.49749049290175)+(A79/2.74678764541014))*A79)))+(4.74519263836029*A79))+((((-0.960736051445624+A79)+-0.720504908971918)*(4.84836917311727*A79))*A79))+4.42818538675271))*0.0303624897415142)+4.74519263836029)))*((A79-A79)*((((((((((((((A79-(4.85701049797932*A79))*-1.06673134735648)*4.85701049797932)*1.21049027380712)+-3.07890136729126)+((-0.960736051445624+-3.07890136729126)+0.769118826615305))*1.21049027380712)-((A79+(((A79+-0.368750863818207)*((A79-(4.85701049797932*A79))*-1.06673134735648))*A79))+(((-3.06310490989829+((((0.494098366301895*0.494098366301895)-4.74519263836029)*-1.62504995465092)+-3.78836204322421))+-0.410197216692362)/((((A79+((((A79+-0.368750863818207)*((A79-(4.85701049797932*A79))*-1.06673134735648))*A79)*A79))*(A79+4.74519263836029))*((((((A79-((((-2.06037518896049/((0.0303624897415142+-3.49749049290175)*1.21049027380712))-4.3570155760832)-(4.85179920565486/4.74519263836029))+-0.368750863818207))*4.74519263836029)*0.0303624897415142)+A79)*-0.341787998882905)*A79))+((3.18749831096668*-1.06673134735648)+2.24911012041218)))))*((A79/(((((((A79/(((4.84836917311727*A79)+A79)*1.21049027380712))/2.43888567055274)-(4.85179920565486/4.74519263836029))+0.0303624897415142)+(((((((A79+(((-0.341787998882905-(A79/2.74678764541014))+((A79/4.74519263836029)*(((A79+-0.368750863818207)*(4.85701049797932*A79))*A79)))*A79))*(((A79+A79)-4.85701049797932)*4.74519263836029))*((A79-A79)*((((((((((((((A79-(4.85701049797932*A79))*((((((-2.06037518896049/((0.0303624897415142+-3.49749049290175)*1.21049027380712))-4.3570155760832)-(1.04068631347093/(-3.20338684534383*4.84836917311727)))+-3.49749049290175)+(A79/2.74678764541014))*A79))*4.85701049797932)*1.21049027380712)+(A79-4.85701049797932))+((-0.960736051445624+-3.07890136729126)+0.769118826615305))*1.21049027380712)--1.09402733308898)*4.74519263836029)*(A79+4.74519263836029))*A79)*(A79*(4.85701049797932*-0.368750863818207)))*A79)+(0.571975872536608+-0.410197216692362))))+((A79*A79)+(((A79+4.74519263836029)+-3.49749049290175)+((A79*2.74678764541014)/2.74678764541014))))/(((A79+-0.368750863818207)+(A79-0.0303624897415142))*((((A79+-1.09402733308898)*(A79+4.74519263836029))*A79)+((3.18749831096668*A79)+(((((-2.06037518896049/((-0.960736051445624+-3.49749049290175)*((((A79/((A79-A79)*(A79-4.85701049797932)))+A79)+(A79*A79))+4.42818538675271)))-4.3570155760832)-(((((A79*A79)+(A79-A79))*0.0303624897415142)+(A79-4.85701049797932))/4.74519263836029))+-3.49749049290175)+(A79/2.74678764541014))))))*((A79+4.74519263836029)+A79))-4.74519263836029))+(((A79+-0.368750863818207)*(4.85701049797932*A79))*A79))*A79))*4.3570155760832))*(A79+4.74519263836029))*A79)*(A79*(4.85701049797932*-0.368750863818207)))*A79)+(0.571975872536608+((((A79+2.24911012041218)+(A79/(A79/0.0303624897415142)))+(1.04068631347093*2.61298631782001))+((-2.19767124419186*(((A79/(((A79+-0.368750863818207)+(((-3.06310490989829+((((((((((((4.74519263836029+(A79/A79))*((3.18749831096668*-1.06673134735648)*1.21049027380712))-4.85701049797932)*((((A79*A79)+(A79-A79))*0.0303624897415142)+(A79-4.85701049797932)))*4.85179920565486)*A79)+2.74678764541014)+A79)*0.494098366301895)-4.74519263836029)*-1.62504995465092)+-3.78836204322421))+-0.410197216692362)/((4.74519263836029*(((((((((((A79-((A79+((A79-(4.85701049797932*A79))*(A79-4.85701049797932)))+((A79+(4.85179920565486+(A79/2.74678764541014)))+((A79+A79)+(A79+((((4.74519263836029+(((-0.960736051445624+-3.07890136729126)+0.769118826615305)/((4.84836917311727+A79)/((4.74519263836029+((((A79+4.74519263836029)+A79)*A79)/(2.74678764541014-A79)))*(((A79+0.0303624897415142)+((((A79--1.09402733308898)*4.74519263836029)*(4.74519263836029+4.74519263836029))*0.571975872536608))*1.21049027380712)))))/((((((-3.20338684534383*4.84836917311727)-(4.85179920565486/4.74519263836029))+(A79/2.74678764541014))+(((A79/(((A79+-0.368750863818207)+(A79--3.49749049290175))*(((((((-0.720504908971918+-0.368750863818207)+(A79--3.49749049290175))*((((A79+((((((A79/((A79-A79)*(A79-4.85701049797932)))+A79)+(A79*A79))+4.42818538675271)*(4.85701049797932*A79))*A79))*(A79+4.74519263836029))*(((-0.960736051445624+A79)+-0.720504908971918)*(4.84836917311727*A79)))+(((A79/(((4.84836917311727*A79)+A79)*1.21049027380712))/2.43888567055274)+0.769118826615305)))+((((((A79/((A79-A79)*(A79-4.84836917311727)))+A79)+(A79*A79))+4.42818538675271)*(4.85701049797932*A79))*A79))*(A79+4.74519263836029))*(((-0.960736051445624+2.74678764541014)+-0.720504908971918)*(4.84836917311727*A79)))+(((A79/(((A79-A79)+A79)*1.21049027380712))/2.43888567055274)+0.769118826615305))))*((A79+4.74519263836029)+A79))-4.74519263836029))+(((A79+-0.368750863818207)*((A79-(4.85701049797932*A79))*-1.06673134735648))*A79))*A79))*4.3570155760832)--1.06673134735648))))))*4.74519263836029)*0.0303624897415142)+A79)*-0.341787998882905)*A79)-(4.85179920565486/-1.7321052918447))+(((-2.06037518896049/((0.0303624897415142+-3.49749049290175)*((A79*2.74678764541014)/2.74678764541014)))-4.3570155760832)-(((A79+((((-0.960736051445624+A79)+-0.720504908971918)*((3.18749831096668*A79)+(((((-2.06037518896049/((-0.960736051445624+-3.49749049290175)*((((A79/((A79-A79)*(A79-4.85701049797932)))+A79)+(A79*A79))+4.42818538675271)))-4.3570155760832)-(1.04068631347093/4.74519263836029))+-3.49749049290175)+(A79/2.74678764541014))))*A79))+4.42818538675271)*(4.85701049797932*A79))))+-0.960736051445624)-4.85701049797932)*(((((((A79--1.09402733308898)*4.74519263836029)*(A79+A79))*A79)*(4.85701049797932*(4.85701049797932*1.21049027380712)))*A79)+((A79/((4.85701049797932*A79)*1.21049027380712))+(4.85701049797932*A79)))))+A79)))*((((A79+4.74519263836029)+A79)*A79)+((3.18749831096668*A79)+(((((-2.06037518896049/((0.0303624897415142+-3.49749049290175)*A79))-4.3570155760832)-((A79*A79)*2.74678764541014))+-3.49749049290175)+(A79/2.74678764541014))))))*((A79+4.74519263836029)+A79))-4.74519263836029))+((((((A79*(0.0303624897415142+-3.49749049290175))+(((((-2.06037518896049/((0.0303624897415142+-3.49749049290175)*1.21049027380712))-4.3570155760832)-(1.04068631347093/(-3.20338684534383*4.84836917311727)))+-3.49749049290175)+(A79/2.74678764541014)))*A79)+-3.07890136729126)+A79)*1.21049027380712)))))))+((A79*A79)+A79))*(A79-4.85701049797932))))*(A79+4.74519263836029))*(((-0.960736051445624+A79)+-0.720504908971918)*A79))+(((A79/(((4.84836917311727*A79)+A79)*1.21049027380712))/2.43888567055274)+0.769118826615305))))*((A79+4.74519263836029)+A79))-4.74519263836029))+(((A79+-0.368750863818207)*((A79-(4.85701049797932*A79))*-1.06673134735648))*A79))*A79))*4.3570155760832)--1.06673134735648))))))*4.74519263836029)*0.0303624897415142)+A79)*-0.341787998882905)*A79))+0.0303624897415142)+-0.410197216692362)/0.0303624897415142))*((((A79+(((((A79*1.21049027380712)/4.84836917311727)-(A79/2.74678764541014))+((A79/4.84836917311727)*A79))*A79))*(((A79+A79)-4.85701049797932)*4.74519263836029))*((A79-A79)*((((((((((((((A79-(4.85701049797932*A79))*-1.06673134735648)*4.85701049797932)*1.21049027380712)+-3.07890136729126)+((-0.960736051445624+-3.07890136729126)+0.769118826615305))*1.21049027380712)--1.09402733308898)*4.74519263836029)*(A79+4.74519263836029))*A79)*(A79*(4.85701049797932*-0.368750863818207)))*A79)+(0.571975872536608+-0.410197216692362))))+((A79*A79)+(((A79+4.74519263836029)+-3.49749049290175)+((A79*2.74678764541014)/2.74678764541014))))))*(((A79*1.21049027380712)*2.74678764541014)+((4.74519263836029+A79)/A79)))-4.74519263836029))+(((A79+-0.368750863818207)*(4.85701049797932*A79))*A79))+((A79*2.74678764541014)+((((-3.49749049290175+(A79*A79))+((((-0.305284094846497-(A79/2.74678764541014))+(((A79*1.21049027380712)/4.84836917311727)*A79))+((((-0.960736051445624+A79)+-0.720504908971918)*(4.84836917311727*A79))*A79))+4.42818538675271))*0.0303624897415142)+4.74519263836029)))+(-3.20338684534383*4.84836917311727))</f>
      </c>
    </row>
    <row r="80">
      <c r="A80" t="n" s="0">
        <v>5.757575757575758</v>
      </c>
      <c r="B80" t="n" s="0">
        <v>888.2822995798203</v>
      </c>
      <c r="C80" s="0">
        <f>((((((((A80/(((((A80/4.84836917311727)*A80)+2.24911012041218)+A80)*1.21049027380712))/2.43888567055274)-(4.85179920565486/4.84836917311727))+0.0303624897415142)+(((A80/(((A80+4.74519263836029)+((((A80/((((((A80-((A80+((A80-(4.85701049797932*A80))*(A80-4.85701049797932)))+((A80+((A80+4.74519263836029)+(A80/2.74678764541014)))+((((-0.305284094846497-(A80/2.74678764541014))+((A80/(((A80+4.3570155760832)+(((-3.06310490989829+((((((((((((4.74519263836029+(A80/A80))*(((A80+0.0303624897415142)+((((A80--1.09402733308898)*4.74519263836029)*(4.74519263836029+4.74519263836029))*0.571975872536608))*1.21049027380712))-4.85701049797932)*((((A80*A80)+(A80-A80))*0.0303624897415142)+(A80-(((((((((4.74519263836029+(A80/A80))*((3.18749831096668*-1.06673134735648)*1.21049027380712))-4.85701049797932)*((((A80*A80)+(A80-A80))*0.0303624897415142)+(A80-4.85701049797932)))*4.85179920565486)*A80)+2.74678764541014)+A80)*0.494098366301895))))*4.85179920565486)*2.24911012041218)+2.74678764541014)+A80)*0.494098366301895)-4.74519263836029)*-1.62504995465092)+-3.78836204322421))+-0.410197216692362)/((4.74519263836029*(((((((((((A80-((A80+((A80-(4.85701049797932*A80))*(A80-4.85701049797932)))+((A80+(4.85179920565486+(A80/2.74678764541014)))+((A80+A80)+(A80+((((4.74519263836029+(((-0.960736051445624+-3.07890136729126)+0.769118826615305)/((4.84836917311727+A80)/((4.74519263836029+((((A80+4.74519263836029)+A80)*A80)/(2.74678764541014-A80)))*(((A80+0.0303624897415142)+((((A80--1.09402733308898)*4.74519263836029)*(4.74519263836029+4.74519263836029))*0.571975872536608))*1.21049027380712)))))/(((A80+(((A80/(((A80+-0.368750863818207)+(A80--3.49749049290175))*(((((((-0.720504908971918+-0.368750863818207)+(A80--3.49749049290175))*((((A80+((((((A80/((A80-A80)*(A80-4.85701049797932)))+A80)+(A80*A80))+4.42818538675271)*(4.85701049797932*A80))*A80))*(A80+4.74519263836029))*(((-0.960736051445624+A80)+-0.720504908971918)*(4.84836917311727*A80)))+(((A80/((((((((-2.06037518896049/(A80*1.21049027380712))-0.0303624897415142)-(((A80+A80)-4.85701049797932)*4.74519263836029))+-3.49749049290175)+(A80/2.74678764541014))*A80)+A80)*1.21049027380712))/2.43888567055274)+0.769118826615305)))+((((((A80/((A80-A80)*(A80-4.85701049797932)))+A80)+(A80*A80))+4.42818538675271)*(4.85701049797932*A80))*A80))*(A80+4.74519263836029))*(((-0.960736051445624+A80)+-0.720504908971918)*(4.84836917311727*2.24911012041218)))+(((A80/(((A80-A80)+A80)*1.21049027380712))/2.43888567055274)+0.769118826615305))))*((A80+4.74519263836029)+A80))-4.74519263836029))+(((A80+-0.368750863818207)*((A80-(4.85701049797932*A80))*A80))*A80))*A80))*4.3570155760832)--1.06673134735648))))))*4.74519263836029)*0.0303624897415142)+A80)*-0.341787998882905)*A80)-(4.85179920565486/-1.7321052918447))+(((-2.06037518896049/((0.0303624897415142+-3.49749049290175)*((A80*2.74678764541014)/A80)))-4.3570155760832)-(((A80+((((-0.960736051445624+A80)+-0.720504908971918)*1.04068631347093)*A80))+4.42818538675271)*(4.85701049797932*A80))))+-0.960736051445624)-4.85701049797932)*((((A80*A80)*(4.85701049797932*(4.85701049797932*A80)))*A80)+((A80/((4.85701049797932*A80)*1.21049027380712))+(4.85701049797932*A80)))))+A80)))*((((A80+4.74519263836029)+A80)*A80)+((3.18749831096668*A80)+(((((-2.06037518896049/((0.0303624897415142+-3.49749049290175)*A80))-4.3570155760832)-((A80*A80)*2.74678764541014))+-3.49749049290175)+(A80/2.74678764541014))))))*((A80+4.74519263836029)+A80)))+A80)+(A80+((((4.74519263836029+(((-0.960736051445624+-3.07890136729126)+0.769118826615305)/((4.84836917311727+A80)/((4.74519263836029+(((((A80+A80)+4.74519263836029)+A80)*A80)/(2.74678764541014-A80)))*(((A80+0.0303624897415142)+((((A80--1.09402733308898)*4.74519263836029)*(4.74519263836029+4.74519263836029))*0.571975872536608))*1.21049027380712)))))/(((((A80-(4.85179920565486/4.74519263836029))+0.0303624897415142)+(((A80/(((A80+-0.368750863818207)+(A80--3.49749049290175))*(((((A80+4.74519263836029)+((((((A80/((A80-A80)*(A80-4.85701049797932)))+A80)+(A80*A80))+4.42818538675271)*(4.85701049797932*A80))*(((((A80+(((-0.305284094846497-(A80/2.74678764541014))+((A80/4.84836917311727)*A80))*A80))*((A80+0.0303624897415142)+((((-3.49749049290175+(A80*(((((((((A80-(4.85701049797932*A80))*-1.06673134735648)*4.85701049797932)*1.21049027380712)+-3.07890136729126)+((-0.960736051445624+-3.07890136729126)+0.769118826615305))*1.21049027380712)-((A80+-0.368750863818207)+(((-3.06310490989829+((((0.494098366301895*0.494098366301895)-4.74519263836029)*-1.62504995465092)+-3.78836204322421))+-0.410197216692362)/((((A80+((((A80+-0.368750863818207)*((A80-(4.85701049797932*A80))*-1.06673134735648))*A80)*A80))*(A80+4.74519263836029))*((((((A80-((A80+((A80-(4.85701049797932*A80))*(A80-4.85701049797932)))+((A80+4.74519263836029)+((4.74519263836029+A80)+(A80+((((4.74519263836029+(((-0.960736051445624+-3.07890136729126)+0.769118826615305)/((4.84836917311727+0.0303624897415142)/((4.74519263836029+(A80/(2.74678764541014-A80)))*(-0.368750863818207*1.21049027380712)))))/(((((((A80/(((4.84836917311727*A80)+A80)*1.21049027380712))/2.43888567055274)-(4.85179920565486/4.74519263836029))+0.0303624897415142)+(((A80/(((-0.720504908971918+-0.368750863818207)+(A80--3.49749049290175))*((((A80+(((((((((((-3.20338684534383*4.84836917311727)-(4.85179920565486/4.74519263836029))+(A80/2.74678764541014))+(((A80/(((A80+-0.368750863818207)+(A80--3.49749049290175))*(((((((-0.720504908971918+-0.368750863818207)+(A80--3.49749049290175))*((((A80+((((((A80/((A80-A80)*(A80-4.85701049797932)))+A80)+(A80*A80))+4.42818538675271)*(4.85701049797932*A80))*A80))*(A80+4.74519263836029))*(((-0.960736051445624+A80)+-0.720504908971918)*(4.84836917311727*A80)))+(((A80/(((4.84836917311727*A80)+A80)*1.21049027380712))/2.43888567055274)+0.769118826615305)))+((((((4.85701049797932*A80)+A80)+(A80*A80))+4.42818538675271)*(4.85701049797932*A80))*A80))*(A80+4.74519263836029))*(((-0.960736051445624+A80)+-0.720504908971918)*(4.84836917311727*A80)))+(((A80/(((A80-A80)+A80)*1.21049027380712))/2.43888567055274)+0.769118826615305))))*((A80+4.74519263836029)+A80))-4.74519263836029))+(((A80+-0.368750863818207)*((A80-(4.85701049797932*A80))*-1.06673134735648))*(A80/A80)))*A80)+A80)+(A80*A80))+4.42818538675271)*(4.85701049797932*A80))*A80))*(A80+4.74519263836029))*(((-0.960736051445624+A80)+-0.720504908971918)*(4.84836917311727*A80)))+(((A80/(((4.84836917311727*A80)+A80)*1.21049027380712))/2.43888567055274)+0.769118826615305))))*((A80/4.84836917311727)*A80))-4.74519263836029))+(((A80+-0.368750863818207)*((-2.06037518896049/((-0.960736051445624+-3.49749049290175)*((((A80/(A80*(A80-4.85701049797932)))+A80)+(A80*A80))+4.42818538675271)))*-1.06673134735648))*A80))*A80))*4.3570155760832)--1.06673134735648))))))*4.74519263836029)*0.0303624897415142)+A80)*-0.341787998882905)*A80))+((3.18749831096668*-1.06673134735648)+2.24911012041218)))))*((A80/((((((((A80-(4.85179920565486/4.74519263836029))/(((4.84836917311727*A80)+A80)*1.21049027380712))/2.43888567055274)-(4.85179920565486/4.74519263836029))+0.0303624897415142)+(((A80/(((A80+-0.368750863818207)+(A80-0.0303624897415142))*((((A80+-1.09402733308898)*(A80+4.74519263836029))*A80)+((3.18749831096668*A80)+((((A80-4.3570155760832)-(1.04068631347093/4.74519263836029))+-3.49749049290175)+(A80/2.74678764541014))))))*((A80+4.74519263836029)+A80))-4.74519263836029))+((((((((A80/(((4.84836917311727*A80)+A80)*1.21049027380712))/2.43888567055274)-(4.85179920565486/4.74519263836029))+(-0.305284094846497-(A80/((((((-2.06037518896049/((0.0303624897415142+-3.49749049290175)*1.21049027380712))-4.3570155760832)-(1.04068631347093/(-3.20338684534383*4.84836917311727)))+-3.49749049290175)+(A80/2.74678764541014))*A80))))+((((A80+((((4.74519263836029+(((-0.960736051445624+-3.07890136729126)+0.769118826615305)/((4.84836917311727+A80)/((4.74519263836029+((((A80+-0.305284094846497)+A80)*A80)/(2.74678764541014-A80)))*(((A80+0.0303624897415142)+((((A80--1.09402733308898)*4.74519263836029)*(4.74519263836029+4.74519263836029))*((A80+((((A80+-0.368750863818207)*((A80-(4.85701049797932*A80))*-1.06673134735648))*A80)*A80))*(A80+4.74519263836029))))*1.21049027380712)))))/((((((-3.20338684534383*4.84836917311727)-(4.85179920565486/4.74519263836029))+(A80/2.74678764541014))+(((A80/(((A80+-0.368750863818207)+(A80--3.49749049290175))*(((((((-0.720504908971918+-0.368750863818207)+(A80--3.49749049290175))*((((A80+((((((A80/((A80-A80)*(A80-4.85701049797932)))+A80)+(A80*A80))+4.42818538675271)*(4.85701049797932*A80))*A80))*(A80+4.74519263836029))*(((-0.960736051445624+A80)+-0.720504908971918)*(4.84836917311727*A80)))+(((A80/(((4.84836917311727*A80)+A80)*1.21049027380712))/2.43888567055274)+0.769118826615305)))+(((((((((A80-(4.85179920565486/4.74519263836029))/(((((((A80-((A80+((A80-(4.85701049797932*A80))*(A80-4.85701049797932)))+((A80+((A80+4.74519263836029)+(A80/2.74678764541014)))+((((-0.305284094846497-(A80/2.74678764541014))+((A80/(((A80+-0.368750863818207)+(((-3.06310490989829+((((((((((((4.74519263836029+(A80/A80))*(((A80+0.0303624897415142)+((((A80--1.09402733308898)*4.74519263836029)*(4.74519263836029+4.74519263836029))*0.571975872536608))*1.21049027380712))-4.85701049797932)*((((A80*A80)+(A80-A80))*0.0303624897415142)+(A80-4.85701049797932)))*4.85179920565486)*A80)+2.74678764541014)+A80)*0.494098366301895)-4.74519263836029)*-1.62504995465092)+-3.78836204322421))+-0.410197216692362)/((4.74519263836029*(((((((((((A80-((A80+((A80-(4.85701049797932*A80))*(A80-4.85701049797932)))+((A80+(4.85179920565486+(A80/2.74678764541014)))+((A80+A80)+(A80+((((4.74519263836029+(((-0.960736051445624+-3.07890136729126)+0.769118826615305)/((4.84836917311727+A80)/((4.74519263836029+((((A80+4.74519263836029)+A80)*A80)/(2.74678764541014-A80)))*(((A80+0.0303624897415142)+((((A80--1.09402733308898)*4.74519263836029)*(4.74519263836029+4.74519263836029))*0.571975872536608))*1.21049027380712)))))/(((A80+(((A80/(((A80+-0.368750863818207)+(A80--3.49749049290175))*(((((((-0.720504908971918+-0.368750863818207)+(A80--3.49749049290175))*(((((A80+((A80+4.74519263836029)+(A80/2.74678764541014)))+((((-0.305284094846497-(A80/2.74678764541014))+((A80/(((A80+-0.368750863818207)+(((-3.06310490989829+((((((((((((4.74519263836029+(A80/A80))*(((A80+0.0303624897415142)+((((A80--1.09402733308898)*4.74519263836029)*(4.74519263836029+4.74519263836029))*0.571975872536608))*1.21049027380712))-4.85701049797932)*((((A80*A80)+(A80-A80))*0.0303624897415142)+(A80-4.85701049797932)))*4.85179920565486)*A80)+2.74678764541014)+A80)*0.494098366301895)-4.74519263836029)*-1.62504995465092)+-3.78836204322421))+-0.410197216692362)/((4.74519263836029*(((((((((((A80-((A80+((A80-(4.85701049797932*A80))*(A80-4.85701049797932)))+((A80+(4.85179920565486+(A80/2.74678764541014)))+((A80+A80)+(A80+((((4.74519263836029+(((-0.960736051445624+-3.07890136729126)+0.769118826615305)/((4.84836917311727+A80)/((4.74519263836029+((((A80+4.74519263836029)+A80)*A80)/(2.74678764541014-A80)))*(((A80+0.0303624897415142)+((((A80--1.09402733308898)*4.74519263836029)*(4.74519263836029+4.74519263836029))*0.571975872536608))*1.21049027380712)))))/(((A80+(((A80/(((A80+-0.368750863818207)+(A80--3.49749049290175))*(((((((-0.720504908971918+-0.368750863818207)+(A80--3.49749049290175))*((((A80+((((((A80/((A80-A80)*(A80-4.85701049797932)))+A80)+(A80*A80))+4.42818538675271)*(4.85701049797932*A80))*A80))*(A80+4.74519263836029))*(((-0.960736051445624+A80)+-0.720504908971918)*(4.84836917311727*A80)))+(((A80/((((((((-2.06037518896049/(A80*1.21049027380712))-0.0303624897415142)-(((A80+A80)-4.85701049797932)*4.74519263836029))+-3.49749049290175)+(A80/2.74678764541014))*A80)+A80)*1.21049027380712))/2.43888567055274)+0.769118826615305)))+((((((A80/((A80-A80)*(A80-4.85701049797932)))+A80)+(A80*A80))+4.42818538675271)*(4.85701049797932*A80))*A80))*(A80+4.74519263836029))*(((-0.960736051445624+A80)+-0.720504908971918)*(4.84836917311727*2.24911012041218)))+(((A80/(((A80-A80)+A80)*1.21049027380712))/2.43888567055274)+0.769118826615305))))*((A80+4.74519263836029)+A80))-4.74519263836029))+(((A80+-0.368750863818207)*((A80-(4.85701049797932*A80))*-1.06673134735648))*A80))*A80))*4.3570155760832)--1.06673134735648))))))*4.74519263836029)*0.0303624897415142)+A80)*-0.341787998882905)*A80)-(4.85179920565486/-1.7321052918447))+(((-2.06037518896049/((0.0303624897415142+-3.49749049290175)*((A80*2.74678764541014)/2.74678764541014)))-4.3570155760832)-(((A80+((((-0.960736051445624+A80)+-0.720504908971918)*1.04068631347093)*A80))+4.42818538675271)*(4.85701049797932*A80))))+-0.960736051445624)-4.85701049797932)*(((((((A80--1.09402733308898)*4.74519263836029)*(A80+A80))*A80)*(4.85701049797932*(4.85701049797932*A80)))*A80)+((A80/((4.85701049797932*A80)*1.21049027380712))+((((A80+4.74519263836029)+A80)*A80)+((3.18749831096668*A80)+(((((-2.06037518896049/((0.0303624897415142+-3.49749049290175)*A80))-4.3570155760832)-((A80*A80)*2.74678764541014))+-3.49749049290175)+(A80/2.74678764541014))))))))+A80)))*((((A80+4.74519263836029)+A80)*A80)+((3.18749831096668*A80)+(((((-2.06037518896049/((0.0303624897415142+-3.49749049290175)*A80))-4.3570155760832)-((A80*A80)*2.74678764541014))+-3.49749049290175)+(A80/2.74678764541014))))))*((A80+4.74519263836029)+A80)))+A80)+(A80+((((4.74519263836029+(((-0.960736051445624+-3.07890136729126)+0.769118826615305)/((4.84836917311727+A80)/((4.74519263836029+(((((A80+A80)+4.74519263836029)+A80)*A80)/(2.74678764541014-A80)))*(((A80+0.0303624897415142)+((((A80--1.09402733308898)*4.74519263836029)*(4.74519263836029+4.74519263836029))*0.571975872536608))*1.21049027380712)))))/(((((A80-(4.85179920565486/4.74519263836029))+0.0303624897415142)+(((A80/(((A80+-0.368750863818207)+(A80--3.49749049290175))*(((((A80+4.74519263836029)+((((((A80/((A80-A80)*(A80-4.85701049797932)))+A80)+(A80*A80))+4.42818538675271)*(4.85701049797932*A80))*(((((A80+(((-0.305284094846497-(A80/2.74678764541014))+((A80/4.84836917311727)*A80))*A80))*((A80+0.0303624897415142)+((((-3.49749049290175+(A80*(((((((((A80-(4.85701049797932*A80))*-1.06673134735648)*4.85701049797932)*1.21049027380712)+-3.07890136729126)+((-0.960736051445624+-3.07890136729126)+0.769118826615305))*1.21049027380712)-((A80+-0.368750863818207)+(((-3.06310490989829+((((0.494098366301895*0.494098366301895)-4.74519263836029)*-1.62504995465092)+-3.78836204322421))+-0.410197216692362)/((((A80+((((A80+-0.368750863818207)*((A80-(4.85701049797932*A80))*-1.06673134735648))*A80)*A80))*(A80+4.74519263836029))*((((((A80-((A80+((A80-(4.85701049797932*A80))*(A80-4.85701049797932)))+((A80+4.74519263836029)+((4.74519263836029+A80)+(A80+((((4.74519263836029+(((-0.960736051445624+-3.07890136729126)+0.769118826615305)/((4.84836917311727+0.0303624897415142)/(((4.74519263836029*(((-0.960736051445624+A80)+-0.720504908971918)*(4.84836917311727*A80)))+(A80/(2.74678764541014-A80)))*(-0.368750863818207*1.21049027380712)))))/(((((((A80/(((4.84836917311727*A80)+A80)*1.21049027380712))/2.43888567055274)-(4.85179920565486/4.74519263836029))+0.0303624897415142)+(((A80/(((-0.720504908971918+-0.368750863818207)+(A80--3.49749049290175))*((((A80+(((((((((((-3.20338684534383*4.84836917311727)-(4.85179920565486/4.74519263836029))+(A80/2.74678764541014))+(((A80/(((A80+-0.368750863818207)+(A80--3.49749049290175))*(((((((-0.720504908971918+-0.368750863818207)+(A80--3.49749049290175))*((((A80+((((((A80/((A80-A80)*(A80-4.85701049797932)))+A80)+(A80*A80))+4.42818538675271)*(4.85701049797932*A80))*A80))*(A80+4.74519263836029))*(((-0.960736051445624+A80)+-0.720504908971918)*(4.84836917311727*A80)))+(((A80/(((4.84836917311727*A80)+A80)*1.21049027380712))/2.43888567055274)+0.769118826615305)))+((((((4.85701049797932*A80)+A80)+(A80*A80))+4.42818538675271)*(4.85701049797932*A80))*A80))*(A80+4.74519263836029))*(((-0.960736051445624+A80)+-0.720504908971918)*(4.84836917311727*A80)))+(((A80/(((A80-A80)+A80)*1.21049027380712))/2.43888567055274)+0.769118826615305))))*((A80+4.74519263836029)+A80))-4.74519263836029))+(((A80+-0.368750863818207)*((A80-(4.85701049797932*A80))*-1.06673134735648))*A80))*A80)+A80)+(A80*A80))+4.42818538675271)*(4.85701049797932*A80))*A80))*(A80+4.74519263836029))*(((-0.960736051445624+A80)+-0.720504908971918)*(4.84836917311727*A80)))+(((A80/(((4.84836917311727*A80)+A80)*1.21049027380712))/2.43888567055274)+0.769118826615305))))*((A80/4.84836917311727)*A80))-4.74519263836029))+(((A80+-0.368750863818207)*(((A80-(4.85179920565486/4.74519263836029))+0.0303624897415142)*-1.06673134735648))*A80))*A80))*4.3570155760832)--1.06673134735648))))))*4.74519263836029)*0.0303624897415142)+A80)*-0.341787998882905)*A80))+((3.18749831096668*-1.06673134735648)+2.24911012041218)))))*((A80/(((((((A80/(((4.84836917311727*A80)+A80)*1.21049027380712))/2.43888567055274)-(4.85179920565486/4.74519263836029))+0.0303624897415142)+(((A80/(((A80+-0.368750863818207)+(A80-0.0303624897415142))*((((A80+-1.09402733308898)*(A80+4.74519263836029))*A80)+((3.18749831096668*A80)+(((-0.410197216692362-(1.04068631347093/4.74519263836029))+-3.49749049290175)+(A80/2.74678764541014))))))*((A80+4.74519263836029)+A80))-4.74519263836029))+((((((((A80/(((4.84836917311727*A80)+A80)*1.21049027380712))/2.43888567055274)-(4.85179920565486/4.74519263836029))+(-0.305284094846497-(A80/((((((-2.06037518896049/((0.0303624897415142+-3.49749049290175)*1.21049027380712))-4.3570155760832)-(1.04068631347093/(-3.20338684534383*4.84836917311727)))+-3.49749049290175)+(A80/2.74678764541014))*A80))))+((((A80+((((4.74519263836029+(((-0.960736051445624+-3.07890136729126)+0.769118826615305)/((4.84836917311727+A80)/((4.74519263836029+((((A80+4.74519263836029)+A80)*A80)/(2.74678764541014-A80)))*(((A80+0.0303624897415142)+((((A80--1.09402733308898)*4.74519263836029)*(4.74519263836029+2.24911012041218))*0.571975872536608))*1.21049027380712)))))/((((((-3.20338684534383*4.84836917311727)-(4.85179920565486/4.74519263836029))+(A80/2.74678764541014))+(((A80/(((A80+-0.368750863818207)+(A80--3.49749049290175))*(((A80+4.74519263836029)*(((-0.960736051445624+A80)+-0.720504908971918)*(4.84836917311727*A80)))+(((A80/(((A80-A80)+A80)*1.21049027380712))/2.43888567055274)+0.769118826615305))))*((A80+4.74519263836029)+A80))-4.74519263836029))+(((A80+-0.368750863818207)*((A80-(4.85701049797932*A80))*-1.06673134735648))*A80))*A80))*4.3570155760832)--1.06673134735648))/(((A80+-0.368750863818207)+(A80-0.0303624897415142))*((((A80+-1.09402733308898)*(A80+4.74519263836029))*A80)+((3.18749831096668*A80)+(((((-2.06037518896049/((-0.960736051445624+-3.49749049290175)*((((A80/((A80-A80)*(A80-4.85701049797932)))+A80)+(A80*A80))+4.42818538675271)))-4.3570155760832)-(1.04068631347093/4.74519263836029))+-3.49749049290175)+(A80/2.74678764541014))))))*((A80+4.74519263836029)+A80))-4.74519263836029))+-0.368750863818207)*(4.85701049797932*A80))*A80))*A80))*4.3570155760832))))+((((-0.305284094846497-(A80/((((((-2.06037518896049/((0.0303624897415142+-3.49749049290175)*1.21049027380712))-4.3570155760832)-(1.04068631347093/(-3.20338684534383*4.84836917311727)))+-3.49749049290175)+(A80/2.74678764541014))*A80)))+(4.74519263836029*A80))+((((-0.960736051445624+A80)+-0.720504908971918)*(4.84836917311727*A80))*A80))+4.42818538675271))*0.0303624897415142)+4.74519263836029)))*((A80-A80)*((((A80*A80)*(A80*(4.85701049797932*-0.368750863818207)))*A80)+(0.571975872536608+((((A80+2.24911012041218)+(A80/(A80/0.0303624897415142)))+(1.04068631347093*2.61298631782001))+((-2.19767124419186*(((-3.20338684534383/(((A80+-0.368750863818207)+(((-3.06310490989829+((((((((((((4.74519263836029+(A80/A80))*((3.18749831096668*-1.06673134735648)*1.21049027380712))-4.85701049797932)*((((A80*A80)+(A80-A80))*0.0303624897415142)+(A80-4.85701049797932)))*4.85179920565486)*A80)+2.74678764541014)+A80)*0.494098366301895)-4.74519263836029)*-1.62504995465092)+-3.78836204322421))+-0.410197216692362)/((4.74519263836029*(((((((((((A80-((A80+((A80-(4.85701049797932*A80))*(A80-4.85701049797932)))+((A80+(4.85179920565486+(A80/2.74678764541014)))+((A80+A80)+(A80+((((4.74519263836029+(((-0.960736051445624+-3.07890136729126)+0.769118826615305)/((4.84836917311727+A80)/((4.74519263836029+((((A80+4.74519263836029)+A80)*A80)/(2.74678764541014-A80)))*(((A80+0.0303624897415142)+((((A80--1.09402733308898)*4.74519263836029)*(4.74519263836029+4.74519263836029))*0.571975872536608))*1.21049027380712)))))/((((((-3.20338684534383*4.84836917311727)-(4.85179920565486/4.74519263836029))+(A80/2.74678764541014))+(((A80/(((A80+-0.368750863818207)+(A80--3.49749049290175))*(((((((-0.720504908971918+-0.368750863818207)+(A80--3.49749049290175))*((((A80+((((((A80/((A80-A80)*(A80-4.85701049797932)))+A80)+(A80*A80))+4.42818538675271)*(4.85701049797932*A80))*A80))*(A80+4.74519263836029))*(((-0.960736051445624+A80)+-0.720504908971918)*(4.84836917311727*A80)))+(((A80/(((4.84836917311727*A80)+A80)*1.21049027380712))/2.43888567055274)+0.769118826615305)))+((((((A80/((A80-A80)*(A80-4.85701049797932)))+A80)+(A80*A80))+4.42818538675271)*(4.85701049797932*A80))*A80))*(A80+4.74519263836029))*(((-0.960736051445624+A80)+-0.720504908971918)*(4.84836917311727*A80)))+(((A80/(((A80-A80)+A80)*1.21049027380712))/2.43888567055274)+((A80-(4.85179920565486/4.74519263836029))+0.0303624897415142)))))*((A80+4.74519263836029)+A80))-4.74519263836029))+(((A80+-0.368750863818207)*((A80-(4.85701049797932*A80))*-1.06673134735648))*A80))*A80))*4.3570155760832)--1.06673134735648))))))*4.74519263836029)*0.0303624897415142)+A80)*-0.341787998882905)*A80)-(4.85179920565486/-1.7321052918447))+(((-2.06037518896049/((0.0303624897415142+-3.49749049290175)*((A80*2.74678764541014)/2.74678764541014)))-4.3570155760832)-(((A80+((((-0.960736051445624+A80)+-0.720504908971918)*1.04068631347093)*A80))+4.42818538675271)*(4.85701049797932*A80))))+-0.960736051445624)-4.85701049797932)*(((((((A80--1.09402733308898)*4.74519263836029)*(A80+A80))*A80)*(4.85701049797932*(4.85701049797932*1.21049027380712)))*A80)+((A80/((4.85701049797932*A80)*1.21049027380712))+(4.85701049797932*A80)))))+A80)))*((((A80+4.74519263836029)+A80)*A80)+((3.18749831096668*A80)+(((((-2.06037518896049/((0.0303624897415142+-3.49749049290175)*A80))-4.3570155760832)-((A80*A80)*2.74678764541014))+-3.49749049290175)+(A80/2.74678764541014))))))*((A80+((-3.49749049290175+(A80*(((((((((A80-(4.85701049797932*A80))*-1.06673134735648)*4.85701049797932)*1.21049027380712)+-3.07890136729126)+((-0.960736051445624+-3.07890136729126)+0.769118826615305))*1.21049027380712)-((A80+-0.368750863818207)+(((-3.06310490989829+((((0.494098366301895*0.494098366301895)-4.74519263836029)*-1.62504995465092)+-3.78836204322421))+-0.410197216692362)/((((A80+((((A80+-0.368750863818207)*((A80-(4.85701049797932*A80))*-1.06673134735648))*A80)*A80))*(A80+4.74519263836029))*((((((A80-((A80+((A80-(4.85701049797932*A80))*(A80-4.85701049797932)))+((A80+4.74519263836029)+((4.74519263836029+A80)+(A80+(((((4.85701049797932*A80)+(((-0.960736051445624+-3.07890136729126)+0.769118826615305)/((4.84836917311727+0.0303624897415142)/((4.74519263836029+(A80/(2.74678764541014-A80)))*(-0.368750863818207*1.21049027380712)))))/(((((((A80/(((4.84836917311727*A80)+A80)*1.21049027380712))/2.43888567055274)-(4.85179920565486/4.74519263836029))+0.0303624897415142)+(((A80/(((-0.720504908971918+-0.368750863818207)+(A80--3.49749049290175))*((((A80+(((((((((((-3.20338684534383*4.84836917311727)-(4.85179920565486/4.74519263836029))+(A80/2.74678764541014))+(((A80/(((A80+-0.368750863818207)+(A80--3.49749049290175))*(((((((-0.720504908971918+-0.368750863818207)+(A80--3.49749049290175))*((((A80+((((((A80/((A80-A80)*(A80-4.85701049797932)))+A80)+(A80*A80))+4.42818538675271)*(4.85701049797932*A80))*A80))*(A80+4.74519263836029))*(((-0.960736051445624+A80)+-0.720504908971918)*(4.84836917311727*A80)))+(((A80/(((4.84836917311727*A80)+A80)*1.21049027380712))/2.43888567055274)+0.769118826615305)))+((((((4.85701049797932*A80)+A80)+(A80*A80))+4.42818538675271)*(4.85701049797932*A80))*A80))*(A80+4.74519263836029))*(((-0.960736051445624+A80)+-0.720504908971918)*(4.84836917311727*A80)))+(((A80/(((A80-A80)+A80)*1.21049027380712))/2.43888567055274)+0.769118826615305))))*((A80+4.74519263836029)+A80))-4.74519263836029))+(((A80+-0.368750863818207)*((A80-(4.85701049797932*A80))*-1.06673134735648))*A80))*A80)+A80)+(A80*A80))+4.42818538675271)*(4.85701049797932*A80))*A80))*(A80+4.74519263836029))*(((-0.960736051445624+A80)+-0.720504908971918)*(4.84836917311727*A80)))+(((A80/(((4.84836917311727*A80)+A80)*1.21049027380712))/2.43888567055274)+0.769118826615305))))*((A80/4.84836917311727)*A80))-4.74519263836029))+(((A80+A80)*(((A80-(4.85179920565486/4.74519263836029))+0.0303624897415142)*-1.06673134735648))*A80))*A80))*4.3570155760832)--1.06673134735648))))))*4.74519263836029)*0.0303624897415142)+A80)*-0.341787998882905)*A80))+((3.18749831096668*-1.06673134735648)+2.24911012041218)))))*((A80/(((((((A80/(((4.84836917311727*A80)+A80)*1.21049027380712))/2.43888567055274)-(4.85179920565486/4.74519263836029))+0.0303624897415142)+(((A80/(((A80+-0.368750863818207)+(-3.20338684534383*4.84836917311727))*((((A80+-1.09402733308898)*(A80+4.74519263836029))*A80)+((3.18749831096668*A80)+(((((-2.06037518896049/((-0.960736051445624+-3.49749049290175)*((((A80/(A80/(2.74678764541014-A80)))+A80)+(A80*A80))+4.42818538675271)))-4.3570155760832)-(1.04068631347093/4.74519263836029))+-3.49749049290175)+(A80/2.74678764541014))))))*((A80+4.74519263836029)+A80))-4.74519263836029))+((((((((A80/(((4.84836917311727*A80)+A80)*1.21049027380712))/2.43888567055274)-(4.85179920565486/4.74519263836029))+(-0.305284094846497-(A80/((((((-2.06037518896049/((0.0303624897415142+-3.49749049290175)*1.21049027380712))-4.3570155760832)-(1.04068631347093/(-3.20338684534383*4.84836917311727)))+-3.49749049290175)+(A80/2.74678764541014))*A80))))+((((A80+((((4.74519263836029+(((-0.960736051445624+-3.07890136729126)+0.769118826615305)/((4.84836917311727+A80)/((4.74519263836029+((((A80+4.74519263836029)+A80)*A80)/(2.74678764541014-A80)))*(((A80+0.0303624897415142)+((((A80--1.09402733308898)*4.74519263836029)*(4.74519263836029+4.74519263836029))*0.571975872536608))*1.21049027380712)))))/((((((-3.20338684534383*4.84836917311727)-(4.85179920565486/4.74519263836029))+(A80/2.74678764541014))+(((A80/(((A80+-0.368750863818207)+(A80--3.49749049290175))*(((((((-0.720504908971918+-0.368750863818207)+(A80--3.49749049290175))*((((A80+((((((A80/((A80-A80)*(A80-4.85701049797932)))+A80)+(A80*A80))+4.42818538675271)*(4.85701049797932*A80))*A80))*(A80+4.74519263836029))*(((-0.960736051445624+A80)+-0.720504908971918)*(4.84836917311727*A80)))+(((A80/(((4.84836917311727*A80)+A80)*1.21049027380712))/2.43888567055274)+0.769118826615305)))+((((((A80/((A80-A80)*(A80-4.85701049797932)))+A80)+(A80*A80))+4.42818538675271)*(4.85701049797932*A80))*A80))*(A80+4.74519263836029))*(((-0.960736051445624+A80)+-0.720504908971918)*(4.84836917311727*A80)))+(((A80/(((A80-A80)+A80)*1.21049027380712))/2.43888567055274)+0.769118826615305))))*((A80+4.74519263836029)+A80))-4.74519263836029))+(((A80+-0.368750863818207)*((A80-(4.85701049797932*A80))*-1.06673134735648))*A80))*A80))*4.3570155760832)--1.06673134735648))/(((A80+-0.368750863818207)+(A80-0.0303624897415142))*2.74678764541014))*((A80+4.74519263836029)+A80))-4.74519263836029))+-0.368750863818207)*(4.85701049797932*A80))*A80))*A80))*4.3570155760832))))+((((-0.305284094846497-(A80/((((((-2.06037518896049/((0.0303624897415142+-3.49749049290175)*1.21049027380712))-4.3570155760832)-(1.04068631347093/(-3.20338684534383*4.84836917311727)))+-3.49749049290175)+(A80/2.74678764541014))*A80)))+(4.74519263836029*A80))+((((-0.960736051445624+A80)+-0.720504908971918)*(4.84836917311727*A80))*A80))+4.42818538675271)))+A80))-4.74519263836029))+((((((A80*(0.0303624897415142+-3.49749049290175))+(((((-2.06037518896049/((0.0303624897415142+-3.49749049290175)*1.21049027380712))-4.3570155760832)-(1.04068631347093/(-3.20338684534383*4.84836917311727)))+-3.49749049290175)+(A80/2.74678764541014)))*A80)+-3.07890136729126)+A80)*1.21049027380712)))))))+((A80*A80)+(((A80+4.74519263836029)+-3.49749049290175)+((A80*2.74678764541014)/2.74678764541014))))*(A80-4.85701049797932))))*(A80+4.74519263836029))*(((-0.960736051445624+A80)+-0.720504908971918)*(4.84836917311727*A80)))+(((A80/(((4.84836917311727*A80)+A80)*1.21049027380712))/2.43888567055274)+0.769118826615305))))*((A80+4.74519263836029)+A80))-4.74519263836029))+(((A80+-0.368750863818207)*((A80-(4.85701049797932*A80))*-1.06673134735648))*A80))*A80))*4.3570155760832)--1.06673134735648))))*(A80+4.74519263836029))*(((-0.960736051445624+A80)+-0.720504908971918)*(4.84836917311727*A80)))+(((A80/((((((((-2.06037518896049/(A80*1.21049027380712))-0.0303624897415142)-(((A80+A80)-4.85701049797932)*4.74519263836029))+-3.49749049290175)+(A80/2.74678764541014))*A80)+A80)*1.21049027380712))/2.43888567055274)+0.769118826615305)))+((((((A80/((A80-A80)*(A80-4.85701049797932)))+A80)+(A80*A80))+4.42818538675271)*(4.85701049797932*A80))*A80))*(A80+4.74519263836029))*(((-0.960736051445624+A80)+-0.720504908971918)*(4.84836917311727*2.24911012041218)))+(((A80/(((A80-A80)+A80)*1.21049027380712))/2.43888567055274)+0.769118826615305))))*((A80+4.74519263836029)+A80))-4.74519263836029))+(((A80+-0.368750863818207)*((A80-(4.85701049797932*A80))*-1.06673134735648))*A80))*A80))*4.3570155760832)--1.06673134735648))))))*4.74519263836029)*0.0303624897415142)+A80)*-0.341787998882905)*A80)-(4.85179920565486/-1.7321052918447))+(((-2.06037518896049/((0.0303624897415142+-3.49749049290175)*((A80*2.74678764541014)/2.74678764541014)))-4.3570155760832)-(((A80+((-0.960736051445624*1.04068631347093)*A80))+4.42818538675271)*(4.85701049797932*A80))))+-0.960736051445624)-4.85701049797932)*(((((((A80--1.09402733308898)*4.74519263836029)*(A80+A80))*A80)*(4.85701049797932*(4.85701049797932*A80)))*A80)+((A80/((4.85701049797932*A80)*1.21049027380712))+(4.85701049797932*A80)))))+A80)))*((((A80+4.74519263836029)+A80)*A80)+((3.18749831096668*A80)+(((((-2.06037518896049/((0.0303624897415142+-3.49749049290175)*A80))-4.3570155760832)-((A80*A80)*2.74678764541014))+-3.49749049290175)+(A80/2.74678764541014))))))*((4.74519263836029+4.74519263836029)+A80)))+A80)+(A80+((((4.74519263836029+(((-0.960736051445624+-3.07890136729126)+0.769118826615305)/((4.84836917311727+A80)/((4.74519263836029+(((((A80+A80)+4.74519263836029)+A80)*A80)/(2.74678764541014-A80)))*(((A80+0.0303624897415142)+((((A80--1.09402733308898)*4.74519263836029)*(4.74519263836029+4.74519263836029))*0.571975872536608))*1.21049027380712)))))/(((((A80-(4.85179920565486/4.74519263836029))+0.0303624897415142)+(((A80/(((A80+-0.368750863818207)+(A80--3.49749049290175))*(((((A80+4.74519263836029)+((((((A80/((A80-A80)*(A80-4.85701049797932)))+A80)+(A80*A80))+4.42818538675271)*(4.85701049797932*A80))*(((((A80+(((-0.305284094846497-(A80/2.74678764541014))+((A80/4.84836917311727)*(4.84836917311727*A80)))*A80))*((A80+0.0303624897415142)+((((-3.49749049290175+(A80*(((((((((A80-(4.85701049797932*A80))*-1.06673134735648)*4.85701049797932)*1.21049027380712)+-3.07890136729126)+((-0.960736051445624+-3.07890136729126)+0.769118826615305))*1.21049027380712)-((A80+-0.368750863818207)+(((-3.06310490989829+((((0.494098366301895*0.494098366301895)-4.74519263836029)*-1.62504995465092)+-3.78836204322421))+-0.410197216692362)/((((A80+((((A80+-0.368750863818207)*((A80-(4.85701049797932*A80))*-1.06673134735648))*A80)*A80))*(A80+4.74519263836029))*((((((A80-((A80+((A80-(4.85701049797932*A80))*(A80-4.85701049797932)))+((A80+4.74519263836029)+((4.74519263836029+A80)+(A80+(((((4.85701049797932*A80)+(((-0.960736051445624+-3.07890136729126)+0.769118826615305)/((4.84836917311727+0.0303624897415142)/((4.74519263836029+(A80/(2.74678764541014-A80)))*(-0.368750863818207*1.21049027380712)))))/(((((((A80/(((4.84836917311727*A80)+A80)*1.21049027380712))/2.43888567055274)-(4.85179920565486/4.74519263836029))+0.0303624897415142)+(((A80/(((-0.720504908971918+-0.368750863818207)+(A80--3.49749049290175))*((((A80+(((((((((((-3.20338684534383*4.84836917311727)-(4.85179920565486/4.74519263836029))+(A80/2.74678764541014))+(((A80/(((A80+-0.368750863818207)+(A80--3.49749049290175))*(((((((-0.720504908971918+-0.368750863818207)+(A80--3.49749049290175))*((((A80+((((((A80/((A80-A80)*(A80-4.85701049797932)))+A80)+(A80*A80))+4.42818538675271)*(4.85701049797932*A80))*A80))*(A80+4.74519263836029))*(((-0.960736051445624+A80)+-0.720504908971918)*(4.84836917311727*A80)))+(((A80/(((4.84836917311727*A80)+A80)*1.21049027380712))/2.43888567055274)+0.769118826615305)))+((((((4.85701049797932*A80)+A80)+(A80*A80))+4.42818538675271)*(4.85701049797932*A80))*A80))*(A80+4.74519263836029))*(((-0.960736051445624+A80)+-0.720504908971918)*(4.84836917311727*A80)))+(((A80/(((A80-A80)+A80)*1.21049027380712))/2.43888567055274)+0.769118826615305))))*((A80+4.74519263836029)+A80))-4.74519263836029))+(((A80+-0.368750863818207)*((A80-(4.85701049797932*A80))*-1.06673134735648))*A80))*A80)+A80)+(A80*A80))+4.42818538675271)*(4.85701049797932*A80))*A80))*(A80+4.74519263836029))*(((-0.960736051445624+A80)+-0.720504908971918)*(4.84836917311727*A80)))+(((A80/(((4.84836917311727*A80)+A80)*1.21049027380712))/2.43888567055274)+0.769118826615305))))*((A80/4.84836917311727)*A80))-4.74519263836029))+(((A80+A80)*(((A80-(4.85179920565486/4.74519263836029))+0.0303624897415142)*-1.06673134735648))*A80))*A80))*4.3570155760832)--1.06673134735648))))))*4.74519263836029)*0.0303624897415142)+A80)*-0.341787998882905)*A80))+((3.18749831096668*-1.06673134735648)+2.24911012041218)))))*((A80/(((((((A80/(((4.84836917311727*A80)+A80)*1.21049027380712))/2.43888567055274)-(4.85179920565486/4.74519263836029))+0.0303624897415142)+(((A80/(((A80+-0.368750863818207)+(A80-0.0303624897415142))*((((A80+-1.09402733308898)*(A80+4.74519263836029))*A80)+((3.18749831096668*A80)+(((((-2.06037518896049/((-0.960736051445624+((0.0303624897415142+-3.49749049290175)*((A80*2.74678764541014)/2.74678764541014)))*((((A80/((A80-A80)*(A80-4.85701049797932)))+A80)+(A80*A80))+4.42818538675271)))-4.3570155760832)-(1.04068631347093/4.74519263836029))+-3.49749049290175)+(A80/2.74678764541014))))))*((A80+4.74519263836029)+A80))-4.74519263836029))+((((((((A80/(((4.84836917311727*A80)+A80)*1.21049027380712))/2.43888567055274)-(4.85179920565486/4.74519263836029))+(-0.305284094846497-(A80/((((((-2.06037518896049/((0.0303624897415142+-3.49749049290175)*1.21049027380712))-4.3570155760832)-(1.04068631347093/(-3.20338684534383*4.84836917311727)))+-3.49749049290175)+(A80/2.74678764541014))*A80))))+((((A80+((((4.74519263836029+(((-0.960736051445624+-3.07890136729126)+0.769118826615305)/((4.84836917311727+A80)/((4.74519263836029+((((A80+4.74519263836029)+A80)*A80)/(2.74678764541014-A80)))*(((A80+0.0303624897415142)+((((A80--1.09402733308898)*4.74519263836029)*(4.74519263836029+4.74519263836029))*0.571975872536608))*1.21049027380712)))))/((((((-3.20338684534383*4.84836917311727)-(4.85179920565486/4.74519263836029))+(A80/2.74678764541014))+(((A80/(((A80+-0.368750863818207)+(A80--3.49749049290175))*(((((((-0.720504908971918+-0.368750863818207)+(A80--3.49749049290175))*((((A80+((((((A80/((A80-A80)*(A80-4.85701049797932)))+A80)+(A80*A80))+4.42818538675271)*(4.85701049797932*A80))*A80))*(A80+4.74519263836029))*(((-0.960736051445624+A80)+-0.720504908971918)*(4.84836917311727*A80)))+(((A80/(((4.84836917311727*A80)+A80)*1.21049027380712))/2.43888567055274)+0.769118826615305)))+((((((A80/((A80-A80)*(A80-4.85701049797932)))+A80)+(A80*A80))+4.42818538675271)*(4.85701049797932*A80))*A80))*(A80+4.74519263836029))*(((-0.960736051445624+A80)+-0.720504908971918)*(4.84836917311727*A80)))+(((A80/(((A80-A80)+A80)*1.21049027380712))/2.43888567055274)+0.769118826615305))))*((A80+4.74519263836029)+A80))-4.74519263836029))+(((A80+-0.368750863818207)*((A80-(4.85701049797932*A80))*-1.06673134735648))*A80))*A80))*4.3570155760832)--1.06673134735648))/(((A80+-0.368750863818207)+(A80-0.0303624897415142))*((((A80+-1.09402733308898)*(A80+4.74519263836029))*A80)+((3.18749831096668*A80)+(((((-2.06037518896049/((-0.960736051445624+-3.49749049290175)*((((A80/((A80-A80)*(A80-4.85701049797932)))+A80)+(A80*A80))+4.42818538675271)))-4.3570155760832)-(1.04068631347093/((-0.960736051445624+A80)+-0.720504908971918)))+-3.49749049290175)+(A80/2.74678764541014))))))*((A80+4.74519263836029)+A80))-4.74519263836029))+-0.368750863818207)*(4.85701049797932*A80))*A80))*A80))*4.3570155760832))))+((((-0.305284094846497-(A80/((((((-2.06037518896049/((0.0303624897415142+-3.49749049290175)*1.21049027380712))-4.3570155760832)-(1.04068631347093/(-3.20338684534383*4.84836917311727)))+-3.49749049290175)+(A80/2.74678764541014))*A80)))+(4.74519263836029*A80))+((((-0.960736051445624+A80)+-0.720504908971918)*(4.84836917311727*A80))*A80))+4.42818538675271))*0.0303624897415142)+4.74519263836029)))*((A80-A80)*((((((((((((((A80-(4.85701049797932*A80))*-1.06673134735648)*4.85701049797932)*1.21049027380712)+-3.07890136729126)+((-0.960736051445624+-3.07890136729126)+0.769118826615305))*1.21049027380712)-((A80+-0.368750863818207)+(((-3.06310490989829+((((0.494098366301895*0.494098366301895)-4.74519263836029)*-1.62504995465092)+-3.78836204322421))+-0.410197216692362)/((((A80+((((A80+-0.368750863818207)*((A80-(4.85701049797932*A80))*-1.06673134735648))*A80)*A80))*(A80+4.74519263836029))*((((((A80-((((-2.06037518896049/((0.0303624897415142+-3.49749049290175)*1.21049027380712))-4.3570155760832)-A80)+-0.368750863818207))*4.74519263836029)*0.0303624897415142)+A80)*-0.341787998882905)*A80))+((3.18749831096668*-1.06673134735648)+2.24911012041218)))))*((A80/(((((((A80/(((4.84836917311727*A80)+A80)*1.21049027380712))/2.43888567055274)-(4.85179920565486/4.74519263836029))+0.0303624897415142)+(((A80/(((A80+-0.368750863818207)+(A80-0.0303624897415142))*((((A80+-1.09402733308898)*(A80+4.74519263836029))*A80)+((3.18749831096668*A80)+(((((-2.06037518896049/((-0.960736051445624+-3.49749049290175)*((((A80/((A80-A80)*(A80-4.85701049797932)))+A80)+(A80*A80))+4.42818538675271)))-4.3570155760832)-(1.04068631347093/4.74519263836029))+-3.49749049290175)+(A80/2.74678764541014))))))*((A80+4.74519263836029)+A80))-4.74519263836029))+(((A80+-0.368750863818207)*(4.85701049797932*A80))*A80))*A80))*4.3570155760832))*(A80+4.74519263836029))*A80)*(A80*(4.85701049797932*-0.368750863818207)))*A80)+(0.571975872536608+((((A80+2.24911012041218)+(A80/(A80/0.0303624897415142)))+(1.04068631347093*2.61298631782001))+((-2.19767124419186*(((A80/(((A80+-0.368750863818207)+(((-3.06310490989829+((((((((((((4.74519263836029+(A80/A80))*((3.18749831096668*-1.06673134735648)*1.21049027380712))-4.85701049797932)*((((A80*A80)+(A80-A80))*0.0303624897415142)+(A80-4.85701049797932)))*4.85179920565486)*A80)+2.74678764541014)+A80)*0.494098366301895)-4.74519263836029)*-1.62504995465092)+-3.78836204322421))+-0.410197216692362)/((4.74519263836029*(((((((((((A80-((A80+((A80-(4.85701049797932*A80))*(A80-4.85701049797932)))+((A80+(4.85179920565486+(A80/2.74678764541014)))+((A80+A80)+(A80+((((4.74519263836029+(((-0.960736051445624+-3.07890136729126)+0.769118826615305)/((4.84836917311727+A80)/((4.74519263836029+((((A80+4.74519263836029)+A80)*A80)/(2.74678764541014-A80)))*(((A80+0.0303624897415142)+((((A80--1.09402733308898)*-0.368750863818207)*(4.74519263836029+4.74519263836029))*0.571975872536608))*1.21049027380712)))))/((((((-3.20338684534383*4.84836917311727)-(4.85179920565486/4.74519263836029))+(A80/2.74678764541014))+(((A80/(((A80+-0.368750863818207)+(A80--3.49749049290175))*(((((((-0.720504908971918+-0.368750863818207)+(A80--3.49749049290175))*((((A80+((4.85701049797932*(4.85701049797932*A80))*A80))*(A80+4.74519263836029))*(((-0.960736051445624+A80)+-0.720504908971918)*(4.84836917311727*A80)))+(((A80/(((4.84836917311727*A80)+A80)*1.21049027380712))/2.43888567055274)+0.769118826615305)))+((((((A80/((A80-A80)*(A80-4.85701049797932)))+A80)+(A80*A80))+4.42818538675271)*(4.85701049797932*A80))*A80))*((-2.06037518896049/((0.0303624897415142+-3.49749049290175)*1.21049027380712))+4.74519263836029))*(((-0.960736051445624+A80)+-0.720504908971918)*(4.84836917311727*A80)))+(((A80/(((A80-A80)+A80)*1.21049027380712))/2.43888567055274)+0.769118826615305))))*((A80+4.74519263836029)+A80))-4.74519263836029))+(((A80+-0.368750863818207)*((A80-(4.85701049797932*A80))*-1.06673134735648))*A80))*A80))*4.3570155760832)--1.06673134735648))))))*4.74519263836029)*0.0303624897415142)+A80)*-0.341787998882905)*A80)--1.06673134735648)+(((-2.06037518896049/((0.0303624897415142+-3.49749049290175)*((A80*2.74678764541014)/2.74678764541014)))-4.3570155760832)-(((A80+((((-0.960736051445624+A80)+-0.720504908971918)*1.04068631347093)*A80))+4.42818538675271)*(4.85701049797932*A80))))+-0.960736051445624)-4.85701049797932)*(((((((A80--1.09402733308898)*4.74519263836029)*(A80+A80))*A80)*(4.85701049797932*(4.85701049797932*1.21049027380712)))*A80)+((A80/((4.85701049797932*A80)*1.21049027380712))+(4.85701049797932*A80)))))+A80)))*((((A80+4.74519263836029)+A80)*A80)+((3.18749831096668*A80)+(((((-2.06037518896049/((0.0303624897415142+-3.49749049290175)*A80))-4.3570155760832)-((A80*A80)*2.74678764541014))+-3.49749049290175)+(A80/2.74678764541014))))))*((A80+4.74519263836029)+A80))-4.74519263836029))+((((((A80*(0.0303624897415142+-3.49749049290175))+(((((-2.06037518896049/((0.0303624897415142+-3.49749049290175)*1.21049027380712))-4.3570155760832)-(1.04068631347093/(-3.20338684534383*4.84836917311727)))+-3.49749049290175)+(A80/2.74678764541014)))*A80)+-3.07890136729126)+A80)*(4.85701049797932*A80))))))))+((A80*A80)+(((A80+4.74519263836029)+-3.49749049290175)+((A80*2.74678764541014)/2.74678764541014))))*(A80-4.85701049797932))))*(A80+4.74519263836029))*(((-0.960736051445624+A80)+-0.720504908971918)*(4.84836917311727*A80)))+(((A80/(((4.84836917311727*A80)+A80)*1.21049027380712))/2.43888567055274)+0.769118826615305))))*((A80+4.74519263836029)+A80))-4.74519263836029))+(((A80+-0.368750863818207)*((A80-(4.85701049797932*A80))*-1.06673134735648))*A80))*A80))*4.3570155760832)--1.06673134735648))))))*4.74519263836029)*0.0303624897415142)+A80)*-0.341787998882905)*A80)*1.21049027380712))/2.43888567055274)-(4.85179920565486/4.74519263836029))+0.0303624897415142)+(A80*A80))+4.42818538675271)*(4.85701049797932*A80))*A80))*(A80+4.74519263836029))*(((-0.960736051445624+A80)+-0.720504908971918)*(4.84836917311727*A80)))+(((A80/(((A80-A80)+A80)*1.21049027380712))/2.43888567055274)+0.769118826615305))))*((A80+4.74519263836029)+A80))-4.74519263836029))+(((A80+-0.368750863818207)*((A80-(4.85701049797932*A80))*-1.06673134735648))*A80))*A80))*4.3570155760832)--1.06673134735648))/(((A80+-0.368750863818207)+(A80-0.0303624897415142))*((((A80+-1.09402733308898)*(A80+4.74519263836029))*A80)+((3.18749831096668*A80)+(((((-2.06037518896049/((-0.960736051445624+-3.49749049290175)*((((A80/((A80-A80)*(A80-4.85701049797932)))+A80)+(A80*A80))+4.42818538675271)))-4.3570155760832)-(1.04068631347093/4.74519263836029))+-3.49749049290175)+(A80/2.74678764541014))))))*((A80+4.74519263836029)+A80))-4.74519263836029))+-0.368750863818207)*(4.85701049797932*A80))*A80))*A80))*4.3570155760832))))+((((-0.305284094846497-(A80/((((((-2.06037518896049/((0.0303624897415142+-3.49749049290175)*1.21049027380712))-4.3570155760832)-(1.04068631347093/(-3.20338684534383*4.84836917311727)))+-3.49749049290175)+(A80/2.74678764541014))*A80)))+(4.74519263836029*A80))+((((-0.960736051445624+A80)+-0.720504908971918)*(4.84836917311727*A80))*A80))+4.42818538675271))*0.0303624897415142)+4.74519263836029)))*((A80-A80)*((((((((((((((A80-(4.85701049797932*A80))*-1.06673134735648)*4.85701049797932)*1.21049027380712)+-3.07890136729126)+((-0.960736051445624+-3.07890136729126)+0.769118826615305))*1.21049027380712)-((A80+(((A80+-0.368750863818207)*((A80-(4.85701049797932*A80))*-1.06673134735648))*A80))+(((-3.06310490989829+((((0.494098366301895*0.494098366301895)-4.74519263836029)*-1.62504995465092)+-3.78836204322421))+-0.410197216692362)/((((A80+((((A80+-0.368750863818207)*((A80-(4.85701049797932*A80))*-1.06673134735648))*A80)*A80))*(A80+4.74519263836029))*((((((A80-((((-2.06037518896049/((0.0303624897415142+-3.49749049290175)*1.21049027380712))-4.3570155760832)-(4.85179920565486/4.74519263836029))+-0.368750863818207))*4.74519263836029)*0.0303624897415142)+A80)*-0.341787998882905)*A80))+((3.18749831096668*-1.06673134735648)+2.24911012041218)))))*((A80/(((((((A80/(((4.84836917311727*A80)+A80)*1.21049027380712))/2.43888567055274)-(4.85179920565486/4.74519263836029))+0.0303624897415142)+(((((((A80+(((-0.341787998882905-(A80/2.74678764541014))+((A80/4.74519263836029)*(((A80+-0.368750863818207)*(4.85701049797932*A80))*A80)))*A80))*(((A80+A80)-4.85701049797932)*4.74519263836029))*((A80-A80)*((((((((((((((A80-(4.85701049797932*A80))*((((((-2.06037518896049/((0.0303624897415142+-3.49749049290175)*1.21049027380712))-4.3570155760832)-(1.04068631347093/(-3.20338684534383*4.84836917311727)))+-3.49749049290175)+(A80/2.74678764541014))*A80))*4.85701049797932)*1.21049027380712)+(A80-4.85701049797932))+((-0.960736051445624+-3.07890136729126)+0.769118826615305))*1.21049027380712)--1.09402733308898)*4.74519263836029)*(A80+4.74519263836029))*A80)*(A80*(4.85701049797932*-0.368750863818207)))*A80)+(0.571975872536608+-0.410197216692362))))+((A80*A80)+(((A80+4.74519263836029)+-3.49749049290175)+((A80*2.74678764541014)/2.74678764541014))))/(((A80+-0.368750863818207)+(A80-0.0303624897415142))*((((A80+-1.09402733308898)*(A80+4.74519263836029))*A80)+((3.18749831096668*A80)+(((((-2.06037518896049/((-0.960736051445624+-3.49749049290175)*((((A80/((A80-A80)*(A80-4.85701049797932)))+A80)+(A80*A80))+4.42818538675271)))-4.3570155760832)-(((((A80*A80)+(A80-A80))*0.0303624897415142)+(A80-4.85701049797932))/4.74519263836029))+-3.49749049290175)+(A80/2.74678764541014))))))*((A80+4.74519263836029)+A80))-4.74519263836029))+(((A80+-0.368750863818207)*(4.85701049797932*A80))*A80))*A80))*4.3570155760832))*(A80+4.74519263836029))*A80)*(A80*(4.85701049797932*-0.368750863818207)))*A80)+(0.571975872536608+((((A80+2.24911012041218)+(A80/(A80/0.0303624897415142)))+(1.04068631347093*2.61298631782001))+((-2.19767124419186*(((A80/(((A80+-0.368750863818207)+(((-3.06310490989829+((((((((((((4.74519263836029+(A80/A80))*((3.18749831096668*-1.06673134735648)*1.21049027380712))-4.85701049797932)*((((A80*A80)+(A80-A80))*0.0303624897415142)+(A80-4.85701049797932)))*4.85179920565486)*A80)+2.74678764541014)+A80)*0.494098366301895)-4.74519263836029)*-1.62504995465092)+-3.78836204322421))+-0.410197216692362)/((4.74519263836029*(((((((((((A80-((A80+((A80-(4.85701049797932*A80))*(A80-4.85701049797932)))+((A80+(4.85179920565486+(A80/2.74678764541014)))+((A80+A80)+(A80+((((4.74519263836029+(((-0.960736051445624+-3.07890136729126)+0.769118826615305)/((4.84836917311727+A80)/((4.74519263836029+((((A80+4.74519263836029)+A80)*A80)/(2.74678764541014-A80)))*(((A80+0.0303624897415142)+((((A80--1.09402733308898)*4.74519263836029)*(4.74519263836029+4.74519263836029))*0.571975872536608))*1.21049027380712)))))/((((((-3.20338684534383*4.84836917311727)-(4.85179920565486/4.74519263836029))+(A80/2.74678764541014))+(((A80/(((A80+-0.368750863818207)+(A80--3.49749049290175))*(((((((-0.720504908971918+-0.368750863818207)+(A80--3.49749049290175))*((((A80+((((((A80/((A80-A80)*(A80-4.85701049797932)))+A80)+(A80*A80))+4.42818538675271)*(4.85701049797932*A80))*A80))*(A80+4.74519263836029))*(((-0.960736051445624+A80)+-0.720504908971918)*(4.84836917311727*A80)))+(((A80/(((4.84836917311727*A80)+A80)*1.21049027380712))/2.43888567055274)+0.769118826615305)))+((((((A80/((A80-A80)*(A80-4.84836917311727)))+A80)+(A80*A80))+4.42818538675271)*(4.85701049797932*A80))*A80))*(A80+4.74519263836029))*(((-0.960736051445624+2.74678764541014)+-0.720504908971918)*(4.84836917311727*A80)))+(((A80/(((A80-A80)+A80)*1.21049027380712))/2.43888567055274)+0.769118826615305))))*((A80+4.74519263836029)+A80))-4.74519263836029))+(((A80+-0.368750863818207)*((A80-(4.85701049797932*A80))*-1.06673134735648))*A80))*A80))*4.3570155760832)--1.06673134735648))))))*4.74519263836029)*0.0303624897415142)+A80)*-0.341787998882905)*A80)-(4.85179920565486/-1.7321052918447))+(((-2.06037518896049/((0.0303624897415142+-3.49749049290175)*((A80*2.74678764541014)/2.74678764541014)))-4.3570155760832)-(((A80+((((-0.960736051445624+A80)+-0.720504908971918)*((3.18749831096668*A80)+(((((-2.06037518896049/((-0.960736051445624+-3.49749049290175)*((((A80/((A80-A80)*(A80-4.85701049797932)))+A80)+(A80*A80))+4.42818538675271)))-4.3570155760832)-(1.04068631347093/4.74519263836029))+-3.49749049290175)+(A80/2.74678764541014))))*A80))+4.42818538675271)*(4.85701049797932*A80))))+-0.960736051445624)-4.85701049797932)*(((((((A80--1.09402733308898)*4.74519263836029)*(A80+A80))*A80)*(4.85701049797932*(4.85701049797932*1.21049027380712)))*A80)+((A80/((4.85701049797932*A80)*1.21049027380712))+(4.85701049797932*A80)))))+A80)))*((((A80+4.74519263836029)+A80)*A80)+((3.18749831096668*A80)+(((((-2.06037518896049/((0.0303624897415142+-3.49749049290175)*A80))-4.3570155760832)-((A80*A80)*2.74678764541014))+-3.49749049290175)+(A80/2.74678764541014))))))*((A80+4.74519263836029)+A80))-4.74519263836029))+((((((A80*(0.0303624897415142+-3.49749049290175))+(((((-2.06037518896049/((0.0303624897415142+-3.49749049290175)*1.21049027380712))-4.3570155760832)-(1.04068631347093/(-3.20338684534383*4.84836917311727)))+-3.49749049290175)+(A80/2.74678764541014)))*A80)+-3.07890136729126)+A80)*1.21049027380712)))))))+((A80*A80)+A80))*(A80-4.85701049797932))))*(A80+4.74519263836029))*(((-0.960736051445624+A80)+-0.720504908971918)*A80))+(((A80/(((4.84836917311727*A80)+A80)*1.21049027380712))/2.43888567055274)+0.769118826615305))))*((A80+4.74519263836029)+A80))-4.74519263836029))+(((A80+-0.368750863818207)*((A80-(4.85701049797932*A80))*-1.06673134735648))*A80))*A80))*4.3570155760832)--1.06673134735648))))))*4.74519263836029)*0.0303624897415142)+A80)*-0.341787998882905)*A80))+0.0303624897415142)+-0.410197216692362)/0.0303624897415142))*((((A80+(((((A80*1.21049027380712)/4.84836917311727)-(A80/2.74678764541014))+((A80/4.84836917311727)*A80))*A80))*(((A80+A80)-4.85701049797932)*4.74519263836029))*((A80-A80)*((((((((((((((A80-(4.85701049797932*A80))*-1.06673134735648)*4.85701049797932)*1.21049027380712)+-3.07890136729126)+((-0.960736051445624+-3.07890136729126)+0.769118826615305))*1.21049027380712)--1.09402733308898)*4.74519263836029)*(A80+4.74519263836029))*A80)*(A80*(4.85701049797932*-0.368750863818207)))*A80)+(0.571975872536608+-0.410197216692362))))+((A80*A80)+(((A80+4.74519263836029)+-3.49749049290175)+((A80*2.74678764541014)/2.74678764541014))))))*(((A80*1.21049027380712)*2.74678764541014)+((4.74519263836029+A80)/A80)))-4.74519263836029))+(((A80+-0.368750863818207)*(4.85701049797932*A80))*A80))+((A80*2.74678764541014)+((((-3.49749049290175+(A80*A80))+((((-0.305284094846497-(A80/2.74678764541014))+(((A80*1.21049027380712)/4.84836917311727)*A80))+((((-0.960736051445624+A80)+-0.720504908971918)*(4.84836917311727*A80))*A80))+4.42818538675271))*0.0303624897415142)+4.74519263836029)))+(-3.20338684534383*4.84836917311727))</f>
      </c>
    </row>
    <row r="81">
      <c r="A81" t="n" s="0">
        <v>5.9595959595959584</v>
      </c>
      <c r="B81" t="n" s="0">
        <v>988.1736320453791</v>
      </c>
      <c r="C81" s="0">
        <f>((((((((A81/(((((A81/4.84836917311727)*A81)+2.24911012041218)+A81)*1.21049027380712))/2.43888567055274)-(4.85179920565486/4.84836917311727))+0.0303624897415142)+(((A81/(((A81+4.74519263836029)+((((A81/((((((A81-((A81+((A81-(4.85701049797932*A81))*(A81-4.85701049797932)))+((A81+((A81+4.74519263836029)+(A81/2.74678764541014)))+((((-0.305284094846497-(A81/2.74678764541014))+((A81/(((A81+4.3570155760832)+(((-3.06310490989829+((((((((((((4.74519263836029+(A81/A81))*(((A81+0.0303624897415142)+((((A81--1.09402733308898)*4.74519263836029)*(4.74519263836029+4.74519263836029))*0.571975872536608))*1.21049027380712))-4.85701049797932)*((((A81*A81)+(A81-A81))*0.0303624897415142)+(A81-(((((((((4.74519263836029+(A81/A81))*((3.18749831096668*-1.06673134735648)*1.21049027380712))-4.85701049797932)*((((A81*A81)+(A81-A81))*0.0303624897415142)+(A81-4.85701049797932)))*4.85179920565486)*A81)+2.74678764541014)+A81)*0.494098366301895))))*4.85179920565486)*2.24911012041218)+2.74678764541014)+A81)*0.494098366301895)-4.74519263836029)*-1.62504995465092)+-3.78836204322421))+-0.410197216692362)/((4.74519263836029*(((((((((((A81-((A81+((A81-(4.85701049797932*A81))*(A81-4.85701049797932)))+((A81+(4.85179920565486+(A81/2.74678764541014)))+((A81+A81)+(A81+((((4.74519263836029+(((-0.960736051445624+-3.07890136729126)+0.769118826615305)/((4.84836917311727+A81)/((4.74519263836029+((((A81+4.74519263836029)+A81)*A81)/(2.74678764541014-A81)))*(((A81+0.0303624897415142)+((((A81--1.09402733308898)*4.74519263836029)*(4.74519263836029+4.74519263836029))*0.571975872536608))*1.21049027380712)))))/(((A81+(((A81/(((A81+-0.368750863818207)+(A81--3.49749049290175))*(((((((-0.720504908971918+-0.368750863818207)+(A81--3.49749049290175))*((((A81+((((((A81/((A81-A81)*(A81-4.85701049797932)))+A81)+(A81*A81))+4.42818538675271)*(4.85701049797932*A81))*A81))*(A81+4.74519263836029))*(((-0.960736051445624+A81)+-0.720504908971918)*(4.84836917311727*A81)))+(((A81/((((((((-2.06037518896049/(A81*1.21049027380712))-0.0303624897415142)-(((A81+A81)-4.85701049797932)*4.74519263836029))+-3.49749049290175)+(A81/2.74678764541014))*A81)+A81)*1.21049027380712))/2.43888567055274)+0.769118826615305)))+((((((A81/((A81-A81)*(A81-4.85701049797932)))+A81)+(A81*A81))+4.42818538675271)*(4.85701049797932*A81))*A81))*(A81+4.74519263836029))*(((-0.960736051445624+A81)+-0.720504908971918)*(4.84836917311727*2.24911012041218)))+(((A81/(((A81-A81)+A81)*1.21049027380712))/2.43888567055274)+0.769118826615305))))*((A81+4.74519263836029)+A81))-4.74519263836029))+(((A81+-0.368750863818207)*((A81-(4.85701049797932*A81))*A81))*A81))*A81))*4.3570155760832)--1.06673134735648))))))*4.74519263836029)*0.0303624897415142)+A81)*-0.341787998882905)*A81)-(4.85179920565486/-1.7321052918447))+(((-2.06037518896049/((0.0303624897415142+-3.49749049290175)*((A81*2.74678764541014)/A81)))-4.3570155760832)-(((A81+((((-0.960736051445624+A81)+-0.720504908971918)*1.04068631347093)*A81))+4.42818538675271)*(4.85701049797932*A81))))+-0.960736051445624)-4.85701049797932)*((((A81*A81)*(4.85701049797932*(4.85701049797932*A81)))*A81)+((A81/((4.85701049797932*A81)*1.21049027380712))+(4.85701049797932*A81)))))+A81)))*((((A81+4.74519263836029)+A81)*A81)+((3.18749831096668*A81)+(((((-2.06037518896049/((0.0303624897415142+-3.49749049290175)*A81))-4.3570155760832)-((A81*A81)*2.74678764541014))+-3.49749049290175)+(A81/2.74678764541014))))))*((A81+4.74519263836029)+A81)))+A81)+(A81+((((4.74519263836029+(((-0.960736051445624+-3.07890136729126)+0.769118826615305)/((4.84836917311727+A81)/((4.74519263836029+(((((A81+A81)+4.74519263836029)+A81)*A81)/(2.74678764541014-A81)))*(((A81+0.0303624897415142)+((((A81--1.09402733308898)*4.74519263836029)*(4.74519263836029+4.74519263836029))*0.571975872536608))*1.21049027380712)))))/(((((A81-(4.85179920565486/4.74519263836029))+0.0303624897415142)+(((A81/(((A81+-0.368750863818207)+(A81--3.49749049290175))*(((((A81+4.74519263836029)+((((((A81/((A81-A81)*(A81-4.85701049797932)))+A81)+(A81*A81))+4.42818538675271)*(4.85701049797932*A81))*(((((A81+(((-0.305284094846497-(A81/2.74678764541014))+((A81/4.84836917311727)*A81))*A81))*((A81+0.0303624897415142)+((((-3.49749049290175+(A81*(((((((((A81-(4.85701049797932*A81))*-1.06673134735648)*4.85701049797932)*1.21049027380712)+-3.07890136729126)+((-0.960736051445624+-3.07890136729126)+0.769118826615305))*1.21049027380712)-((A81+-0.368750863818207)+(((-3.06310490989829+((((0.494098366301895*0.494098366301895)-4.74519263836029)*-1.62504995465092)+-3.78836204322421))+-0.410197216692362)/((((A81+((((A81+-0.368750863818207)*((A81-(4.85701049797932*A81))*-1.06673134735648))*A81)*A81))*(A81+4.74519263836029))*((((((A81-((A81+((A81-(4.85701049797932*A81))*(A81-4.85701049797932)))+((A81+4.74519263836029)+((4.74519263836029+A81)+(A81+((((4.74519263836029+(((-0.960736051445624+-3.07890136729126)+0.769118826615305)/((4.84836917311727+0.0303624897415142)/((4.74519263836029+(A81/(2.74678764541014-A81)))*(-0.368750863818207*1.21049027380712)))))/(((((((A81/(((4.84836917311727*A81)+A81)*1.21049027380712))/2.43888567055274)-(4.85179920565486/4.74519263836029))+0.0303624897415142)+(((A81/(((-0.720504908971918+-0.368750863818207)+(A81--3.49749049290175))*((((A81+(((((((((((-3.20338684534383*4.84836917311727)-(4.85179920565486/4.74519263836029))+(A81/2.74678764541014))+(((A81/(((A81+-0.368750863818207)+(A81--3.49749049290175))*(((((((-0.720504908971918+-0.368750863818207)+(A81--3.49749049290175))*((((A81+((((((A81/((A81-A81)*(A81-4.85701049797932)))+A81)+(A81*A81))+4.42818538675271)*(4.85701049797932*A81))*A81))*(A81+4.74519263836029))*(((-0.960736051445624+A81)+-0.720504908971918)*(4.84836917311727*A81)))+(((A81/(((4.84836917311727*A81)+A81)*1.21049027380712))/2.43888567055274)+0.769118826615305)))+((((((4.85701049797932*A81)+A81)+(A81*A81))+4.42818538675271)*(4.85701049797932*A81))*A81))*(A81+4.74519263836029))*(((-0.960736051445624+A81)+-0.720504908971918)*(4.84836917311727*A81)))+(((A81/(((A81-A81)+A81)*1.21049027380712))/2.43888567055274)+0.769118826615305))))*((A81+4.74519263836029)+A81))-4.74519263836029))+(((A81+-0.368750863818207)*((A81-(4.85701049797932*A81))*-1.06673134735648))*(A81/A81)))*A81)+A81)+(A81*A81))+4.42818538675271)*(4.85701049797932*A81))*A81))*(A81+4.74519263836029))*(((-0.960736051445624+A81)+-0.720504908971918)*(4.84836917311727*A81)))+(((A81/(((4.84836917311727*A81)+A81)*1.21049027380712))/2.43888567055274)+0.769118826615305))))*((A81/4.84836917311727)*A81))-4.74519263836029))+(((A81+-0.368750863818207)*((-2.06037518896049/((-0.960736051445624+-3.49749049290175)*((((A81/(A81*(A81-4.85701049797932)))+A81)+(A81*A81))+4.42818538675271)))*-1.06673134735648))*A81))*A81))*4.3570155760832)--1.06673134735648))))))*4.74519263836029)*0.0303624897415142)+A81)*-0.341787998882905)*A81))+((3.18749831096668*-1.06673134735648)+2.24911012041218)))))*((A81/((((((((A81-(4.85179920565486/4.74519263836029))/(((4.84836917311727*A81)+A81)*1.21049027380712))/2.43888567055274)-(4.85179920565486/4.74519263836029))+0.0303624897415142)+(((A81/(((A81+-0.368750863818207)+(A81-0.0303624897415142))*((((A81+-1.09402733308898)*(A81+4.74519263836029))*A81)+((3.18749831096668*A81)+((((A81-4.3570155760832)-(1.04068631347093/4.74519263836029))+-3.49749049290175)+(A81/2.74678764541014))))))*((A81+4.74519263836029)+A81))-4.74519263836029))+((((((((A81/(((4.84836917311727*A81)+A81)*1.21049027380712))/2.43888567055274)-(4.85179920565486/4.74519263836029))+(-0.305284094846497-(A81/((((((-2.06037518896049/((0.0303624897415142+-3.49749049290175)*1.21049027380712))-4.3570155760832)-(1.04068631347093/(-3.20338684534383*4.84836917311727)))+-3.49749049290175)+(A81/2.74678764541014))*A81))))+((((A81+((((4.74519263836029+(((-0.960736051445624+-3.07890136729126)+0.769118826615305)/((4.84836917311727+A81)/((4.74519263836029+((((A81+-0.305284094846497)+A81)*A81)/(2.74678764541014-A81)))*(((A81+0.0303624897415142)+((((A81--1.09402733308898)*4.74519263836029)*(4.74519263836029+4.74519263836029))*((A81+((((A81+-0.368750863818207)*((A81-(4.85701049797932*A81))*-1.06673134735648))*A81)*A81))*(A81+4.74519263836029))))*1.21049027380712)))))/((((((-3.20338684534383*4.84836917311727)-(4.85179920565486/4.74519263836029))+(A81/2.74678764541014))+(((A81/(((A81+-0.368750863818207)+(A81--3.49749049290175))*(((((((-0.720504908971918+-0.368750863818207)+(A81--3.49749049290175))*((((A81+((((((A81/((A81-A81)*(A81-4.85701049797932)))+A81)+(A81*A81))+4.42818538675271)*(4.85701049797932*A81))*A81))*(A81+4.74519263836029))*(((-0.960736051445624+A81)+-0.720504908971918)*(4.84836917311727*A81)))+(((A81/(((4.84836917311727*A81)+A81)*1.21049027380712))/2.43888567055274)+0.769118826615305)))+(((((((((A81-(4.85179920565486/4.74519263836029))/(((((((A81-((A81+((A81-(4.85701049797932*A81))*(A81-4.85701049797932)))+((A81+((A81+4.74519263836029)+(A81/2.74678764541014)))+((((-0.305284094846497-(A81/2.74678764541014))+((A81/(((A81+-0.368750863818207)+(((-3.06310490989829+((((((((((((4.74519263836029+(A81/A81))*(((A81+0.0303624897415142)+((((A81--1.09402733308898)*4.74519263836029)*(4.74519263836029+4.74519263836029))*0.571975872536608))*1.21049027380712))-4.85701049797932)*((((A81*A81)+(A81-A81))*0.0303624897415142)+(A81-4.85701049797932)))*4.85179920565486)*A81)+2.74678764541014)+A81)*0.494098366301895)-4.74519263836029)*-1.62504995465092)+-3.78836204322421))+-0.410197216692362)/((4.74519263836029*(((((((((((A81-((A81+((A81-(4.85701049797932*A81))*(A81-4.85701049797932)))+((A81+(4.85179920565486+(A81/2.74678764541014)))+((A81+A81)+(A81+((((4.74519263836029+(((-0.960736051445624+-3.07890136729126)+0.769118826615305)/((4.84836917311727+A81)/((4.74519263836029+((((A81+4.74519263836029)+A81)*A81)/(2.74678764541014-A81)))*(((A81+0.0303624897415142)+((((A81--1.09402733308898)*4.74519263836029)*(4.74519263836029+4.74519263836029))*0.571975872536608))*1.21049027380712)))))/(((A81+(((A81/(((A81+-0.368750863818207)+(A81--3.49749049290175))*(((((((-0.720504908971918+-0.368750863818207)+(A81--3.49749049290175))*(((((A81+((A81+4.74519263836029)+(A81/2.74678764541014)))+((((-0.305284094846497-(A81/2.74678764541014))+((A81/(((A81+-0.368750863818207)+(((-3.06310490989829+((((((((((((4.74519263836029+(A81/A81))*(((A81+0.0303624897415142)+((((A81--1.09402733308898)*4.74519263836029)*(4.74519263836029+4.74519263836029))*0.571975872536608))*1.21049027380712))-4.85701049797932)*((((A81*A81)+(A81-A81))*0.0303624897415142)+(A81-4.85701049797932)))*4.85179920565486)*A81)+2.74678764541014)+A81)*0.494098366301895)-4.74519263836029)*-1.62504995465092)+-3.78836204322421))+-0.410197216692362)/((4.74519263836029*(((((((((((A81-((A81+((A81-(4.85701049797932*A81))*(A81-4.85701049797932)))+((A81+(4.85179920565486+(A81/2.74678764541014)))+((A81+A81)+(A81+((((4.74519263836029+(((-0.960736051445624+-3.07890136729126)+0.769118826615305)/((4.84836917311727+A81)/((4.74519263836029+((((A81+4.74519263836029)+A81)*A81)/(2.74678764541014-A81)))*(((A81+0.0303624897415142)+((((A81--1.09402733308898)*4.74519263836029)*(4.74519263836029+4.74519263836029))*0.571975872536608))*1.21049027380712)))))/(((A81+(((A81/(((A81+-0.368750863818207)+(A81--3.49749049290175))*(((((((-0.720504908971918+-0.368750863818207)+(A81--3.49749049290175))*((((A81+((((((A81/((A81-A81)*(A81-4.85701049797932)))+A81)+(A81*A81))+4.42818538675271)*(4.85701049797932*A81))*A81))*(A81+4.74519263836029))*(((-0.960736051445624+A81)+-0.720504908971918)*(4.84836917311727*A81)))+(((A81/((((((((-2.06037518896049/(A81*1.21049027380712))-0.0303624897415142)-(((A81+A81)-4.85701049797932)*4.74519263836029))+-3.49749049290175)+(A81/2.74678764541014))*A81)+A81)*1.21049027380712))/2.43888567055274)+0.769118826615305)))+((((((A81/((A81-A81)*(A81-4.85701049797932)))+A81)+(A81*A81))+4.42818538675271)*(4.85701049797932*A81))*A81))*(A81+4.74519263836029))*(((-0.960736051445624+A81)+-0.720504908971918)*(4.84836917311727*2.24911012041218)))+(((A81/(((A81-A81)+A81)*1.21049027380712))/2.43888567055274)+0.769118826615305))))*((A81+4.74519263836029)+A81))-4.74519263836029))+(((A81+-0.368750863818207)*((A81-(4.85701049797932*A81))*-1.06673134735648))*A81))*A81))*4.3570155760832)--1.06673134735648))))))*4.74519263836029)*0.0303624897415142)+A81)*-0.341787998882905)*A81)-(4.85179920565486/-1.7321052918447))+(((-2.06037518896049/((0.0303624897415142+-3.49749049290175)*((A81*2.74678764541014)/2.74678764541014)))-4.3570155760832)-(((A81+((((-0.960736051445624+A81)+-0.720504908971918)*1.04068631347093)*A81))+4.42818538675271)*(4.85701049797932*A81))))+-0.960736051445624)-4.85701049797932)*(((((((A81--1.09402733308898)*4.74519263836029)*(A81+A81))*A81)*(4.85701049797932*(4.85701049797932*A81)))*A81)+((A81/((4.85701049797932*A81)*1.21049027380712))+((((A81+4.74519263836029)+A81)*A81)+((3.18749831096668*A81)+(((((-2.06037518896049/((0.0303624897415142+-3.49749049290175)*A81))-4.3570155760832)-((A81*A81)*2.74678764541014))+-3.49749049290175)+(A81/2.74678764541014))))))))+A81)))*((((A81+4.74519263836029)+A81)*A81)+((3.18749831096668*A81)+(((((-2.06037518896049/((0.0303624897415142+-3.49749049290175)*A81))-4.3570155760832)-((A81*A81)*2.74678764541014))+-3.49749049290175)+(A81/2.74678764541014))))))*((A81+4.74519263836029)+A81)))+A81)+(A81+((((4.74519263836029+(((-0.960736051445624+-3.07890136729126)+0.769118826615305)/((4.84836917311727+A81)/((4.74519263836029+(((((A81+A81)+4.74519263836029)+A81)*A81)/(2.74678764541014-A81)))*(((A81+0.0303624897415142)+((((A81--1.09402733308898)*4.74519263836029)*(4.74519263836029+4.74519263836029))*0.571975872536608))*1.21049027380712)))))/(((((A81-(4.85179920565486/4.74519263836029))+0.0303624897415142)+(((A81/(((A81+-0.368750863818207)+(A81--3.49749049290175))*(((((A81+4.74519263836029)+((((((A81/((A81-A81)*(A81-4.85701049797932)))+A81)+(A81*A81))+4.42818538675271)*(4.85701049797932*A81))*(((((A81+(((-0.305284094846497-(A81/2.74678764541014))+((A81/4.84836917311727)*A81))*A81))*((A81+0.0303624897415142)+((((-3.49749049290175+(A81*(((((((((A81-(4.85701049797932*A81))*-1.06673134735648)*4.85701049797932)*1.21049027380712)+-3.07890136729126)+((-0.960736051445624+-3.07890136729126)+0.769118826615305))*1.21049027380712)-((A81+-0.368750863818207)+(((-3.06310490989829+((((0.494098366301895*0.494098366301895)-4.74519263836029)*-1.62504995465092)+-3.78836204322421))+-0.410197216692362)/((((A81+((((A81+-0.368750863818207)*((A81-(4.85701049797932*A81))*-1.06673134735648))*A81)*A81))*(A81+4.74519263836029))*((((((A81-((A81+((A81-(4.85701049797932*A81))*(A81-4.85701049797932)))+((A81+4.74519263836029)+((4.74519263836029+A81)+(A81+((((4.74519263836029+(((-0.960736051445624+-3.07890136729126)+0.769118826615305)/((4.84836917311727+0.0303624897415142)/(((4.74519263836029*(((-0.960736051445624+A81)+-0.720504908971918)*(4.84836917311727*A81)))+(A81/(2.74678764541014-A81)))*(-0.368750863818207*1.21049027380712)))))/(((((((A81/(((4.84836917311727*A81)+A81)*1.21049027380712))/2.43888567055274)-(4.85179920565486/4.74519263836029))+0.0303624897415142)+(((A81/(((-0.720504908971918+-0.368750863818207)+(A81--3.49749049290175))*((((A81+(((((((((((-3.20338684534383*4.84836917311727)-(4.85179920565486/4.74519263836029))+(A81/2.74678764541014))+(((A81/(((A81+-0.368750863818207)+(A81--3.49749049290175))*(((((((-0.720504908971918+-0.368750863818207)+(A81--3.49749049290175))*((((A81+((((((A81/((A81-A81)*(A81-4.85701049797932)))+A81)+(A81*A81))+4.42818538675271)*(4.85701049797932*A81))*A81))*(A81+4.74519263836029))*(((-0.960736051445624+A81)+-0.720504908971918)*(4.84836917311727*A81)))+(((A81/(((4.84836917311727*A81)+A81)*1.21049027380712))/2.43888567055274)+0.769118826615305)))+((((((4.85701049797932*A81)+A81)+(A81*A81))+4.42818538675271)*(4.85701049797932*A81))*A81))*(A81+4.74519263836029))*(((-0.960736051445624+A81)+-0.720504908971918)*(4.84836917311727*A81)))+(((A81/(((A81-A81)+A81)*1.21049027380712))/2.43888567055274)+0.769118826615305))))*((A81+4.74519263836029)+A81))-4.74519263836029))+(((A81+-0.368750863818207)*((A81-(4.85701049797932*A81))*-1.06673134735648))*A81))*A81)+A81)+(A81*A81))+4.42818538675271)*(4.85701049797932*A81))*A81))*(A81+4.74519263836029))*(((-0.960736051445624+A81)+-0.720504908971918)*(4.84836917311727*A81)))+(((A81/(((4.84836917311727*A81)+A81)*1.21049027380712))/2.43888567055274)+0.769118826615305))))*((A81/4.84836917311727)*A81))-4.74519263836029))+(((A81+-0.368750863818207)*(((A81-(4.85179920565486/4.74519263836029))+0.0303624897415142)*-1.06673134735648))*A81))*A81))*4.3570155760832)--1.06673134735648))))))*4.74519263836029)*0.0303624897415142)+A81)*-0.341787998882905)*A81))+((3.18749831096668*-1.06673134735648)+2.24911012041218)))))*((A81/(((((((A81/(((4.84836917311727*A81)+A81)*1.21049027380712))/2.43888567055274)-(4.85179920565486/4.74519263836029))+0.0303624897415142)+(((A81/(((A81+-0.368750863818207)+(A81-0.0303624897415142))*((((A81+-1.09402733308898)*(A81+4.74519263836029))*A81)+((3.18749831096668*A81)+(((-0.410197216692362-(1.04068631347093/4.74519263836029))+-3.49749049290175)+(A81/2.74678764541014))))))*((A81+4.74519263836029)+A81))-4.74519263836029))+((((((((A81/(((4.84836917311727*A81)+A81)*1.21049027380712))/2.43888567055274)-(4.85179920565486/4.74519263836029))+(-0.305284094846497-(A81/((((((-2.06037518896049/((0.0303624897415142+-3.49749049290175)*1.21049027380712))-4.3570155760832)-(1.04068631347093/(-3.20338684534383*4.84836917311727)))+-3.49749049290175)+(A81/2.74678764541014))*A81))))+((((A81+((((4.74519263836029+(((-0.960736051445624+-3.07890136729126)+0.769118826615305)/((4.84836917311727+A81)/((4.74519263836029+((((A81+4.74519263836029)+A81)*A81)/(2.74678764541014-A81)))*(((A81+0.0303624897415142)+((((A81--1.09402733308898)*4.74519263836029)*(4.74519263836029+2.24911012041218))*0.571975872536608))*1.21049027380712)))))/((((((-3.20338684534383*4.84836917311727)-(4.85179920565486/4.74519263836029))+(A81/2.74678764541014))+(((A81/(((A81+-0.368750863818207)+(A81--3.49749049290175))*(((A81+4.74519263836029)*(((-0.960736051445624+A81)+-0.720504908971918)*(4.84836917311727*A81)))+(((A81/(((A81-A81)+A81)*1.21049027380712))/2.43888567055274)+0.769118826615305))))*((A81+4.74519263836029)+A81))-4.74519263836029))+(((A81+-0.368750863818207)*((A81-(4.85701049797932*A81))*-1.06673134735648))*A81))*A81))*4.3570155760832)--1.06673134735648))/(((A81+-0.368750863818207)+(A81-0.0303624897415142))*((((A81+-1.09402733308898)*(A81+4.74519263836029))*A81)+((3.18749831096668*A81)+(((((-2.06037518896049/((-0.960736051445624+-3.49749049290175)*((((A81/((A81-A81)*(A81-4.85701049797932)))+A81)+(A81*A81))+4.42818538675271)))-4.3570155760832)-(1.04068631347093/4.74519263836029))+-3.49749049290175)+(A81/2.74678764541014))))))*((A81+4.74519263836029)+A81))-4.74519263836029))+-0.368750863818207)*(4.85701049797932*A81))*A81))*A81))*4.3570155760832))))+((((-0.305284094846497-(A81/((((((-2.06037518896049/((0.0303624897415142+-3.49749049290175)*1.21049027380712))-4.3570155760832)-(1.04068631347093/(-3.20338684534383*4.84836917311727)))+-3.49749049290175)+(A81/2.74678764541014))*A81)))+(4.74519263836029*A81))+((((-0.960736051445624+A81)+-0.720504908971918)*(4.84836917311727*A81))*A81))+4.42818538675271))*0.0303624897415142)+4.74519263836029)))*((A81-A81)*((((A81*A81)*(A81*(4.85701049797932*-0.368750863818207)))*A81)+(0.571975872536608+((((A81+2.24911012041218)+(A81/(A81/0.0303624897415142)))+(1.04068631347093*2.61298631782001))+((-2.19767124419186*(((-3.20338684534383/(((A81+-0.368750863818207)+(((-3.06310490989829+((((((((((((4.74519263836029+(A81/A81))*((3.18749831096668*-1.06673134735648)*1.21049027380712))-4.85701049797932)*((((A81*A81)+(A81-A81))*0.0303624897415142)+(A81-4.85701049797932)))*4.85179920565486)*A81)+2.74678764541014)+A81)*0.494098366301895)-4.74519263836029)*-1.62504995465092)+-3.78836204322421))+-0.410197216692362)/((4.74519263836029*(((((((((((A81-((A81+((A81-(4.85701049797932*A81))*(A81-4.85701049797932)))+((A81+(4.85179920565486+(A81/2.74678764541014)))+((A81+A81)+(A81+((((4.74519263836029+(((-0.960736051445624+-3.07890136729126)+0.769118826615305)/((4.84836917311727+A81)/((4.74519263836029+((((A81+4.74519263836029)+A81)*A81)/(2.74678764541014-A81)))*(((A81+0.0303624897415142)+((((A81--1.09402733308898)*4.74519263836029)*(4.74519263836029+4.74519263836029))*0.571975872536608))*1.21049027380712)))))/((((((-3.20338684534383*4.84836917311727)-(4.85179920565486/4.74519263836029))+(A81/2.74678764541014))+(((A81/(((A81+-0.368750863818207)+(A81--3.49749049290175))*(((((((-0.720504908971918+-0.368750863818207)+(A81--3.49749049290175))*((((A81+((((((A81/((A81-A81)*(A81-4.85701049797932)))+A81)+(A81*A81))+4.42818538675271)*(4.85701049797932*A81))*A81))*(A81+4.74519263836029))*(((-0.960736051445624+A81)+-0.720504908971918)*(4.84836917311727*A81)))+(((A81/(((4.84836917311727*A81)+A81)*1.21049027380712))/2.43888567055274)+0.769118826615305)))+((((((A81/((A81-A81)*(A81-4.85701049797932)))+A81)+(A81*A81))+4.42818538675271)*(4.85701049797932*A81))*A81))*(A81+4.74519263836029))*(((-0.960736051445624+A81)+-0.720504908971918)*(4.84836917311727*A81)))+(((A81/(((A81-A81)+A81)*1.21049027380712))/2.43888567055274)+((A81-(4.85179920565486/4.74519263836029))+0.0303624897415142)))))*((A81+4.74519263836029)+A81))-4.74519263836029))+(((A81+-0.368750863818207)*((A81-(4.85701049797932*A81))*-1.06673134735648))*A81))*A81))*4.3570155760832)--1.06673134735648))))))*4.74519263836029)*0.0303624897415142)+A81)*-0.341787998882905)*A81)-(4.85179920565486/-1.7321052918447))+(((-2.06037518896049/((0.0303624897415142+-3.49749049290175)*((A81*2.74678764541014)/2.74678764541014)))-4.3570155760832)-(((A81+((((-0.960736051445624+A81)+-0.720504908971918)*1.04068631347093)*A81))+4.42818538675271)*(4.85701049797932*A81))))+-0.960736051445624)-4.85701049797932)*(((((((A81--1.09402733308898)*4.74519263836029)*(A81+A81))*A81)*(4.85701049797932*(4.85701049797932*1.21049027380712)))*A81)+((A81/((4.85701049797932*A81)*1.21049027380712))+(4.85701049797932*A81)))))+A81)))*((((A81+4.74519263836029)+A81)*A81)+((3.18749831096668*A81)+(((((-2.06037518896049/((0.0303624897415142+-3.49749049290175)*A81))-4.3570155760832)-((A81*A81)*2.74678764541014))+-3.49749049290175)+(A81/2.74678764541014))))))*((A81+((-3.49749049290175+(A81*(((((((((A81-(4.85701049797932*A81))*-1.06673134735648)*4.85701049797932)*1.21049027380712)+-3.07890136729126)+((-0.960736051445624+-3.07890136729126)+0.769118826615305))*1.21049027380712)-((A81+-0.368750863818207)+(((-3.06310490989829+((((0.494098366301895*0.494098366301895)-4.74519263836029)*-1.62504995465092)+-3.78836204322421))+-0.410197216692362)/((((A81+((((A81+-0.368750863818207)*((A81-(4.85701049797932*A81))*-1.06673134735648))*A81)*A81))*(A81+4.74519263836029))*((((((A81-((A81+((A81-(4.85701049797932*A81))*(A81-4.85701049797932)))+((A81+4.74519263836029)+((4.74519263836029+A81)+(A81+(((((4.85701049797932*A81)+(((-0.960736051445624+-3.07890136729126)+0.769118826615305)/((4.84836917311727+0.0303624897415142)/((4.74519263836029+(A81/(2.74678764541014-A81)))*(-0.368750863818207*1.21049027380712)))))/(((((((A81/(((4.84836917311727*A81)+A81)*1.21049027380712))/2.43888567055274)-(4.85179920565486/4.74519263836029))+0.0303624897415142)+(((A81/(((-0.720504908971918+-0.368750863818207)+(A81--3.49749049290175))*((((A81+(((((((((((-3.20338684534383*4.84836917311727)-(4.85179920565486/4.74519263836029))+(A81/2.74678764541014))+(((A81/(((A81+-0.368750863818207)+(A81--3.49749049290175))*(((((((-0.720504908971918+-0.368750863818207)+(A81--3.49749049290175))*((((A81+((((((A81/((A81-A81)*(A81-4.85701049797932)))+A81)+(A81*A81))+4.42818538675271)*(4.85701049797932*A81))*A81))*(A81+4.74519263836029))*(((-0.960736051445624+A81)+-0.720504908971918)*(4.84836917311727*A81)))+(((A81/(((4.84836917311727*A81)+A81)*1.21049027380712))/2.43888567055274)+0.769118826615305)))+((((((4.85701049797932*A81)+A81)+(A81*A81))+4.42818538675271)*(4.85701049797932*A81))*A81))*(A81+4.74519263836029))*(((-0.960736051445624+A81)+-0.720504908971918)*(4.84836917311727*A81)))+(((A81/(((A81-A81)+A81)*1.21049027380712))/2.43888567055274)+0.769118826615305))))*((A81+4.74519263836029)+A81))-4.74519263836029))+(((A81+-0.368750863818207)*((A81-(4.85701049797932*A81))*-1.06673134735648))*A81))*A81)+A81)+(A81*A81))+4.42818538675271)*(4.85701049797932*A81))*A81))*(A81+4.74519263836029))*(((-0.960736051445624+A81)+-0.720504908971918)*(4.84836917311727*A81)))+(((A81/(((4.84836917311727*A81)+A81)*1.21049027380712))/2.43888567055274)+0.769118826615305))))*((A81/4.84836917311727)*A81))-4.74519263836029))+(((A81+A81)*(((A81-(4.85179920565486/4.74519263836029))+0.0303624897415142)*-1.06673134735648))*A81))*A81))*4.3570155760832)--1.06673134735648))))))*4.74519263836029)*0.0303624897415142)+A81)*-0.341787998882905)*A81))+((3.18749831096668*-1.06673134735648)+2.24911012041218)))))*((A81/(((((((A81/(((4.84836917311727*A81)+A81)*1.21049027380712))/2.43888567055274)-(4.85179920565486/4.74519263836029))+0.0303624897415142)+(((A81/(((A81+-0.368750863818207)+(-3.20338684534383*4.84836917311727))*((((A81+-1.09402733308898)*(A81+4.74519263836029))*A81)+((3.18749831096668*A81)+(((((-2.06037518896049/((-0.960736051445624+-3.49749049290175)*((((A81/(A81/(2.74678764541014-A81)))+A81)+(A81*A81))+4.42818538675271)))-4.3570155760832)-(1.04068631347093/4.74519263836029))+-3.49749049290175)+(A81/2.74678764541014))))))*((A81+4.74519263836029)+A81))-4.74519263836029))+((((((((A81/(((4.84836917311727*A81)+A81)*1.21049027380712))/2.43888567055274)-(4.85179920565486/4.74519263836029))+(-0.305284094846497-(A81/((((((-2.06037518896049/((0.0303624897415142+-3.49749049290175)*1.21049027380712))-4.3570155760832)-(1.04068631347093/(-3.20338684534383*4.84836917311727)))+-3.49749049290175)+(A81/2.74678764541014))*A81))))+((((A81+((((4.74519263836029+(((-0.960736051445624+-3.07890136729126)+0.769118826615305)/((4.84836917311727+A81)/((4.74519263836029+((((A81+4.74519263836029)+A81)*A81)/(2.74678764541014-A81)))*(((A81+0.0303624897415142)+((((A81--1.09402733308898)*4.74519263836029)*(4.74519263836029+4.74519263836029))*0.571975872536608))*1.21049027380712)))))/((((((-3.20338684534383*4.84836917311727)-(4.85179920565486/4.74519263836029))+(A81/2.74678764541014))+(((A81/(((A81+-0.368750863818207)+(A81--3.49749049290175))*(((((((-0.720504908971918+-0.368750863818207)+(A81--3.49749049290175))*((((A81+((((((A81/((A81-A81)*(A81-4.85701049797932)))+A81)+(A81*A81))+4.42818538675271)*(4.85701049797932*A81))*A81))*(A81+4.74519263836029))*(((-0.960736051445624+A81)+-0.720504908971918)*(4.84836917311727*A81)))+(((A81/(((4.84836917311727*A81)+A81)*1.21049027380712))/2.43888567055274)+0.769118826615305)))+((((((A81/((A81-A81)*(A81-4.85701049797932)))+A81)+(A81*A81))+4.42818538675271)*(4.85701049797932*A81))*A81))*(A81+4.74519263836029))*(((-0.960736051445624+A81)+-0.720504908971918)*(4.84836917311727*A81)))+(((A81/(((A81-A81)+A81)*1.21049027380712))/2.43888567055274)+0.769118826615305))))*((A81+4.74519263836029)+A81))-4.74519263836029))+(((A81+-0.368750863818207)*((A81-(4.85701049797932*A81))*-1.06673134735648))*A81))*A81))*4.3570155760832)--1.06673134735648))/(((A81+-0.368750863818207)+(A81-0.0303624897415142))*2.74678764541014))*((A81+4.74519263836029)+A81))-4.74519263836029))+-0.368750863818207)*(4.85701049797932*A81))*A81))*A81))*4.3570155760832))))+((((-0.305284094846497-(A81/((((((-2.06037518896049/((0.0303624897415142+-3.49749049290175)*1.21049027380712))-4.3570155760832)-(1.04068631347093/(-3.20338684534383*4.84836917311727)))+-3.49749049290175)+(A81/2.74678764541014))*A81)))+(4.74519263836029*A81))+((((-0.960736051445624+A81)+-0.720504908971918)*(4.84836917311727*A81))*A81))+4.42818538675271)))+A81))-4.74519263836029))+((((((A81*(0.0303624897415142+-3.49749049290175))+(((((-2.06037518896049/((0.0303624897415142+-3.49749049290175)*1.21049027380712))-4.3570155760832)-(1.04068631347093/(-3.20338684534383*4.84836917311727)))+-3.49749049290175)+(A81/2.74678764541014)))*A81)+-3.07890136729126)+A81)*1.21049027380712)))))))+((A81*A81)+(((A81+4.74519263836029)+-3.49749049290175)+((A81*2.74678764541014)/2.74678764541014))))*(A81-4.85701049797932))))*(A81+4.74519263836029))*(((-0.960736051445624+A81)+-0.720504908971918)*(4.84836917311727*A81)))+(((A81/(((4.84836917311727*A81)+A81)*1.21049027380712))/2.43888567055274)+0.769118826615305))))*((A81+4.74519263836029)+A81))-4.74519263836029))+(((A81+-0.368750863818207)*((A81-(4.85701049797932*A81))*-1.06673134735648))*A81))*A81))*4.3570155760832)--1.06673134735648))))*(A81+4.74519263836029))*(((-0.960736051445624+A81)+-0.720504908971918)*(4.84836917311727*A81)))+(((A81/((((((((-2.06037518896049/(A81*1.21049027380712))-0.0303624897415142)-(((A81+A81)-4.85701049797932)*4.74519263836029))+-3.49749049290175)+(A81/2.74678764541014))*A81)+A81)*1.21049027380712))/2.43888567055274)+0.769118826615305)))+((((((A81/((A81-A81)*(A81-4.85701049797932)))+A81)+(A81*A81))+4.42818538675271)*(4.85701049797932*A81))*A81))*(A81+4.74519263836029))*(((-0.960736051445624+A81)+-0.720504908971918)*(4.84836917311727*2.24911012041218)))+(((A81/(((A81-A81)+A81)*1.21049027380712))/2.43888567055274)+0.769118826615305))))*((A81+4.74519263836029)+A81))-4.74519263836029))+(((A81+-0.368750863818207)*((A81-(4.85701049797932*A81))*-1.06673134735648))*A81))*A81))*4.3570155760832)--1.06673134735648))))))*4.74519263836029)*0.0303624897415142)+A81)*-0.341787998882905)*A81)-(4.85179920565486/-1.7321052918447))+(((-2.06037518896049/((0.0303624897415142+-3.49749049290175)*((A81*2.74678764541014)/2.74678764541014)))-4.3570155760832)-(((A81+((-0.960736051445624*1.04068631347093)*A81))+4.42818538675271)*(4.85701049797932*A81))))+-0.960736051445624)-4.85701049797932)*(((((((A81--1.09402733308898)*4.74519263836029)*(A81+A81))*A81)*(4.85701049797932*(4.85701049797932*A81)))*A81)+((A81/((4.85701049797932*A81)*1.21049027380712))+(4.85701049797932*A81)))))+A81)))*((((A81+4.74519263836029)+A81)*A81)+((3.18749831096668*A81)+(((((-2.06037518896049/((0.0303624897415142+-3.49749049290175)*A81))-4.3570155760832)-((A81*A81)*2.74678764541014))+-3.49749049290175)+(A81/2.74678764541014))))))*((4.74519263836029+4.74519263836029)+A81)))+A81)+(A81+((((4.74519263836029+(((-0.960736051445624+-3.07890136729126)+0.769118826615305)/((4.84836917311727+A81)/((4.74519263836029+(((((A81+A81)+4.74519263836029)+A81)*A81)/(2.74678764541014-A81)))*(((A81+0.0303624897415142)+((((A81--1.09402733308898)*4.74519263836029)*(4.74519263836029+4.74519263836029))*0.571975872536608))*1.21049027380712)))))/(((((A81-(4.85179920565486/4.74519263836029))+0.0303624897415142)+(((A81/(((A81+-0.368750863818207)+(A81--3.49749049290175))*(((((A81+4.74519263836029)+((((((A81/((A81-A81)*(A81-4.85701049797932)))+A81)+(A81*A81))+4.42818538675271)*(4.85701049797932*A81))*(((((A81+(((-0.305284094846497-(A81/2.74678764541014))+((A81/4.84836917311727)*(4.84836917311727*A81)))*A81))*((A81+0.0303624897415142)+((((-3.49749049290175+(A81*(((((((((A81-(4.85701049797932*A81))*-1.06673134735648)*4.85701049797932)*1.21049027380712)+-3.07890136729126)+((-0.960736051445624+-3.07890136729126)+0.769118826615305))*1.21049027380712)-((A81+-0.368750863818207)+(((-3.06310490989829+((((0.494098366301895*0.494098366301895)-4.74519263836029)*-1.62504995465092)+-3.78836204322421))+-0.410197216692362)/((((A81+((((A81+-0.368750863818207)*((A81-(4.85701049797932*A81))*-1.06673134735648))*A81)*A81))*(A81+4.74519263836029))*((((((A81-((A81+((A81-(4.85701049797932*A81))*(A81-4.85701049797932)))+((A81+4.74519263836029)+((4.74519263836029+A81)+(A81+(((((4.85701049797932*A81)+(((-0.960736051445624+-3.07890136729126)+0.769118826615305)/((4.84836917311727+0.0303624897415142)/((4.74519263836029+(A81/(2.74678764541014-A81)))*(-0.368750863818207*1.21049027380712)))))/(((((((A81/(((4.84836917311727*A81)+A81)*1.21049027380712))/2.43888567055274)-(4.85179920565486/4.74519263836029))+0.0303624897415142)+(((A81/(((-0.720504908971918+-0.368750863818207)+(A81--3.49749049290175))*((((A81+(((((((((((-3.20338684534383*4.84836917311727)-(4.85179920565486/4.74519263836029))+(A81/2.74678764541014))+(((A81/(((A81+-0.368750863818207)+(A81--3.49749049290175))*(((((((-0.720504908971918+-0.368750863818207)+(A81--3.49749049290175))*((((A81+((((((A81/((A81-A81)*(A81-4.85701049797932)))+A81)+(A81*A81))+4.42818538675271)*(4.85701049797932*A81))*A81))*(A81+4.74519263836029))*(((-0.960736051445624+A81)+-0.720504908971918)*(4.84836917311727*A81)))+(((A81/(((4.84836917311727*A81)+A81)*1.21049027380712))/2.43888567055274)+0.769118826615305)))+((((((4.85701049797932*A81)+A81)+(A81*A81))+4.42818538675271)*(4.85701049797932*A81))*A81))*(A81+4.74519263836029))*(((-0.960736051445624+A81)+-0.720504908971918)*(4.84836917311727*A81)))+(((A81/(((A81-A81)+A81)*1.21049027380712))/2.43888567055274)+0.769118826615305))))*((A81+4.74519263836029)+A81))-4.74519263836029))+(((A81+-0.368750863818207)*((A81-(4.85701049797932*A81))*-1.06673134735648))*A81))*A81)+A81)+(A81*A81))+4.42818538675271)*(4.85701049797932*A81))*A81))*(A81+4.74519263836029))*(((-0.960736051445624+A81)+-0.720504908971918)*(4.84836917311727*A81)))+(((A81/(((4.84836917311727*A81)+A81)*1.21049027380712))/2.43888567055274)+0.769118826615305))))*((A81/4.84836917311727)*A81))-4.74519263836029))+(((A81+A81)*(((A81-(4.85179920565486/4.74519263836029))+0.0303624897415142)*-1.06673134735648))*A81))*A81))*4.3570155760832)--1.06673134735648))))))*4.74519263836029)*0.0303624897415142)+A81)*-0.341787998882905)*A81))+((3.18749831096668*-1.06673134735648)+2.24911012041218)))))*((A81/(((((((A81/(((4.84836917311727*A81)+A81)*1.21049027380712))/2.43888567055274)-(4.85179920565486/4.74519263836029))+0.0303624897415142)+(((A81/(((A81+-0.368750863818207)+(A81-0.0303624897415142))*((((A81+-1.09402733308898)*(A81+4.74519263836029))*A81)+((3.18749831096668*A81)+(((((-2.06037518896049/((-0.960736051445624+((0.0303624897415142+-3.49749049290175)*((A81*2.74678764541014)/2.74678764541014)))*((((A81/((A81-A81)*(A81-4.85701049797932)))+A81)+(A81*A81))+4.42818538675271)))-4.3570155760832)-(1.04068631347093/4.74519263836029))+-3.49749049290175)+(A81/2.74678764541014))))))*((A81+4.74519263836029)+A81))-4.74519263836029))+((((((((A81/(((4.84836917311727*A81)+A81)*1.21049027380712))/2.43888567055274)-(4.85179920565486/4.74519263836029))+(-0.305284094846497-(A81/((((((-2.06037518896049/((0.0303624897415142+-3.49749049290175)*1.21049027380712))-4.3570155760832)-(1.04068631347093/(-3.20338684534383*4.84836917311727)))+-3.49749049290175)+(A81/2.74678764541014))*A81))))+((((A81+((((4.74519263836029+(((-0.960736051445624+-3.07890136729126)+0.769118826615305)/((4.84836917311727+A81)/((4.74519263836029+((((A81+4.74519263836029)+A81)*A81)/(2.74678764541014-A81)))*(((A81+0.0303624897415142)+((((A81--1.09402733308898)*4.74519263836029)*(4.74519263836029+4.74519263836029))*0.571975872536608))*1.21049027380712)))))/((((((-3.20338684534383*4.84836917311727)-(4.85179920565486/4.74519263836029))+(A81/2.74678764541014))+(((A81/(((A81+-0.368750863818207)+(A81--3.49749049290175))*(((((((-0.720504908971918+-0.368750863818207)+(A81--3.49749049290175))*((((A81+((((((A81/((A81-A81)*(A81-4.85701049797932)))+A81)+(A81*A81))+4.42818538675271)*(4.85701049797932*A81))*A81))*(A81+4.74519263836029))*(((-0.960736051445624+A81)+-0.720504908971918)*(4.84836917311727*A81)))+(((A81/(((4.84836917311727*A81)+A81)*1.21049027380712))/2.43888567055274)+0.769118826615305)))+((((((A81/((A81-A81)*(A81-4.85701049797932)))+A81)+(A81*A81))+4.42818538675271)*(4.85701049797932*A81))*A81))*(A81+4.74519263836029))*(((-0.960736051445624+A81)+-0.720504908971918)*(4.84836917311727*A81)))+(((A81/(((A81-A81)+A81)*1.21049027380712))/2.43888567055274)+0.769118826615305))))*((A81+4.74519263836029)+A81))-4.74519263836029))+(((A81+-0.368750863818207)*((A81-(4.85701049797932*A81))*-1.06673134735648))*A81))*A81))*4.3570155760832)--1.06673134735648))/(((A81+-0.368750863818207)+(A81-0.0303624897415142))*((((A81+-1.09402733308898)*(A81+4.74519263836029))*A81)+((3.18749831096668*A81)+(((((-2.06037518896049/((-0.960736051445624+-3.49749049290175)*((((A81/((A81-A81)*(A81-4.85701049797932)))+A81)+(A81*A81))+4.42818538675271)))-4.3570155760832)-(1.04068631347093/((-0.960736051445624+A81)+-0.720504908971918)))+-3.49749049290175)+(A81/2.74678764541014))))))*((A81+4.74519263836029)+A81))-4.74519263836029))+-0.368750863818207)*(4.85701049797932*A81))*A81))*A81))*4.3570155760832))))+((((-0.305284094846497-(A81/((((((-2.06037518896049/((0.0303624897415142+-3.49749049290175)*1.21049027380712))-4.3570155760832)-(1.04068631347093/(-3.20338684534383*4.84836917311727)))+-3.49749049290175)+(A81/2.74678764541014))*A81)))+(4.74519263836029*A81))+((((-0.960736051445624+A81)+-0.720504908971918)*(4.84836917311727*A81))*A81))+4.42818538675271))*0.0303624897415142)+4.74519263836029)))*((A81-A81)*((((((((((((((A81-(4.85701049797932*A81))*-1.06673134735648)*4.85701049797932)*1.21049027380712)+-3.07890136729126)+((-0.960736051445624+-3.07890136729126)+0.769118826615305))*1.21049027380712)-((A81+-0.368750863818207)+(((-3.06310490989829+((((0.494098366301895*0.494098366301895)-4.74519263836029)*-1.62504995465092)+-3.78836204322421))+-0.410197216692362)/((((A81+((((A81+-0.368750863818207)*((A81-(4.85701049797932*A81))*-1.06673134735648))*A81)*A81))*(A81+4.74519263836029))*((((((A81-((((-2.06037518896049/((0.0303624897415142+-3.49749049290175)*1.21049027380712))-4.3570155760832)-A81)+-0.368750863818207))*4.74519263836029)*0.0303624897415142)+A81)*-0.341787998882905)*A81))+((3.18749831096668*-1.06673134735648)+2.24911012041218)))))*((A81/(((((((A81/(((4.84836917311727*A81)+A81)*1.21049027380712))/2.43888567055274)-(4.85179920565486/4.74519263836029))+0.0303624897415142)+(((A81/(((A81+-0.368750863818207)+(A81-0.0303624897415142))*((((A81+-1.09402733308898)*(A81+4.74519263836029))*A81)+((3.18749831096668*A81)+(((((-2.06037518896049/((-0.960736051445624+-3.49749049290175)*((((A81/((A81-A81)*(A81-4.85701049797932)))+A81)+(A81*A81))+4.42818538675271)))-4.3570155760832)-(1.04068631347093/4.74519263836029))+-3.49749049290175)+(A81/2.74678764541014))))))*((A81+4.74519263836029)+A81))-4.74519263836029))+(((A81+-0.368750863818207)*(4.85701049797932*A81))*A81))*A81))*4.3570155760832))*(A81+4.74519263836029))*A81)*(A81*(4.85701049797932*-0.368750863818207)))*A81)+(0.571975872536608+((((A81+2.24911012041218)+(A81/(A81/0.0303624897415142)))+(1.04068631347093*2.61298631782001))+((-2.19767124419186*(((A81/(((A81+-0.368750863818207)+(((-3.06310490989829+((((((((((((4.74519263836029+(A81/A81))*((3.18749831096668*-1.06673134735648)*1.21049027380712))-4.85701049797932)*((((A81*A81)+(A81-A81))*0.0303624897415142)+(A81-4.85701049797932)))*4.85179920565486)*A81)+2.74678764541014)+A81)*0.494098366301895)-4.74519263836029)*-1.62504995465092)+-3.78836204322421))+-0.410197216692362)/((4.74519263836029*(((((((((((A81-((A81+((A81-(4.85701049797932*A81))*(A81-4.85701049797932)))+((A81+(4.85179920565486+(A81/2.74678764541014)))+((A81+A81)+(A81+((((4.74519263836029+(((-0.960736051445624+-3.07890136729126)+0.769118826615305)/((4.84836917311727+A81)/((4.74519263836029+((((A81+4.74519263836029)+A81)*A81)/(2.74678764541014-A81)))*(((A81+0.0303624897415142)+((((A81--1.09402733308898)*-0.368750863818207)*(4.74519263836029+4.74519263836029))*0.571975872536608))*1.21049027380712)))))/((((((-3.20338684534383*4.84836917311727)-(4.85179920565486/4.74519263836029))+(A81/2.74678764541014))+(((A81/(((A81+-0.368750863818207)+(A81--3.49749049290175))*(((((((-0.720504908971918+-0.368750863818207)+(A81--3.49749049290175))*((((A81+((4.85701049797932*(4.85701049797932*A81))*A81))*(A81+4.74519263836029))*(((-0.960736051445624+A81)+-0.720504908971918)*(4.84836917311727*A81)))+(((A81/(((4.84836917311727*A81)+A81)*1.21049027380712))/2.43888567055274)+0.769118826615305)))+((((((A81/((A81-A81)*(A81-4.85701049797932)))+A81)+(A81*A81))+4.42818538675271)*(4.85701049797932*A81))*A81))*((-2.06037518896049/((0.0303624897415142+-3.49749049290175)*1.21049027380712))+4.74519263836029))*(((-0.960736051445624+A81)+-0.720504908971918)*(4.84836917311727*A81)))+(((A81/(((A81-A81)+A81)*1.21049027380712))/2.43888567055274)+0.769118826615305))))*((A81+4.74519263836029)+A81))-4.74519263836029))+(((A81+-0.368750863818207)*((A81-(4.85701049797932*A81))*-1.06673134735648))*A81))*A81))*4.3570155760832)--1.06673134735648))))))*4.74519263836029)*0.0303624897415142)+A81)*-0.341787998882905)*A81)--1.06673134735648)+(((-2.06037518896049/((0.0303624897415142+-3.49749049290175)*((A81*2.74678764541014)/2.74678764541014)))-4.3570155760832)-(((A81+((((-0.960736051445624+A81)+-0.720504908971918)*1.04068631347093)*A81))+4.42818538675271)*(4.85701049797932*A81))))+-0.960736051445624)-4.85701049797932)*(((((((A81--1.09402733308898)*4.74519263836029)*(A81+A81))*A81)*(4.85701049797932*(4.85701049797932*1.21049027380712)))*A81)+((A81/((4.85701049797932*A81)*1.21049027380712))+(4.85701049797932*A81)))))+A81)))*((((A81+4.74519263836029)+A81)*A81)+((3.18749831096668*A81)+(((((-2.06037518896049/((0.0303624897415142+-3.49749049290175)*A81))-4.3570155760832)-((A81*A81)*2.74678764541014))+-3.49749049290175)+(A81/2.74678764541014))))))*((A81+4.74519263836029)+A81))-4.74519263836029))+((((((A81*(0.0303624897415142+-3.49749049290175))+(((((-2.06037518896049/((0.0303624897415142+-3.49749049290175)*1.21049027380712))-4.3570155760832)-(1.04068631347093/(-3.20338684534383*4.84836917311727)))+-3.49749049290175)+(A81/2.74678764541014)))*A81)+-3.07890136729126)+A81)*(4.85701049797932*A81))))))))+((A81*A81)+(((A81+4.74519263836029)+-3.49749049290175)+((A81*2.74678764541014)/2.74678764541014))))*(A81-4.85701049797932))))*(A81+4.74519263836029))*(((-0.960736051445624+A81)+-0.720504908971918)*(4.84836917311727*A81)))+(((A81/(((4.84836917311727*A81)+A81)*1.21049027380712))/2.43888567055274)+0.769118826615305))))*((A81+4.74519263836029)+A81))-4.74519263836029))+(((A81+-0.368750863818207)*((A81-(4.85701049797932*A81))*-1.06673134735648))*A81))*A81))*4.3570155760832)--1.06673134735648))))))*4.74519263836029)*0.0303624897415142)+A81)*-0.341787998882905)*A81)*1.21049027380712))/2.43888567055274)-(4.85179920565486/4.74519263836029))+0.0303624897415142)+(A81*A81))+4.42818538675271)*(4.85701049797932*A81))*A81))*(A81+4.74519263836029))*(((-0.960736051445624+A81)+-0.720504908971918)*(4.84836917311727*A81)))+(((A81/(((A81-A81)+A81)*1.21049027380712))/2.43888567055274)+0.769118826615305))))*((A81+4.74519263836029)+A81))-4.74519263836029))+(((A81+-0.368750863818207)*((A81-(4.85701049797932*A81))*-1.06673134735648))*A81))*A81))*4.3570155760832)--1.06673134735648))/(((A81+-0.368750863818207)+(A81-0.0303624897415142))*((((A81+-1.09402733308898)*(A81+4.74519263836029))*A81)+((3.18749831096668*A81)+(((((-2.06037518896049/((-0.960736051445624+-3.49749049290175)*((((A81/((A81-A81)*(A81-4.85701049797932)))+A81)+(A81*A81))+4.42818538675271)))-4.3570155760832)-(1.04068631347093/4.74519263836029))+-3.49749049290175)+(A81/2.74678764541014))))))*((A81+4.74519263836029)+A81))-4.74519263836029))+-0.368750863818207)*(4.85701049797932*A81))*A81))*A81))*4.3570155760832))))+((((-0.305284094846497-(A81/((((((-2.06037518896049/((0.0303624897415142+-3.49749049290175)*1.21049027380712))-4.3570155760832)-(1.04068631347093/(-3.20338684534383*4.84836917311727)))+-3.49749049290175)+(A81/2.74678764541014))*A81)))+(4.74519263836029*A81))+((((-0.960736051445624+A81)+-0.720504908971918)*(4.84836917311727*A81))*A81))+4.42818538675271))*0.0303624897415142)+4.74519263836029)))*((A81-A81)*((((((((((((((A81-(4.85701049797932*A81))*-1.06673134735648)*4.85701049797932)*1.21049027380712)+-3.07890136729126)+((-0.960736051445624+-3.07890136729126)+0.769118826615305))*1.21049027380712)-((A81+(((A81+-0.368750863818207)*((A81-(4.85701049797932*A81))*-1.06673134735648))*A81))+(((-3.06310490989829+((((0.494098366301895*0.494098366301895)-4.74519263836029)*-1.62504995465092)+-3.78836204322421))+-0.410197216692362)/((((A81+((((A81+-0.368750863818207)*((A81-(4.85701049797932*A81))*-1.06673134735648))*A81)*A81))*(A81+4.74519263836029))*((((((A81-((((-2.06037518896049/((0.0303624897415142+-3.49749049290175)*1.21049027380712))-4.3570155760832)-(4.85179920565486/4.74519263836029))+-0.368750863818207))*4.74519263836029)*0.0303624897415142)+A81)*-0.341787998882905)*A81))+((3.18749831096668*-1.06673134735648)+2.24911012041218)))))*((A81/(((((((A81/(((4.84836917311727*A81)+A81)*1.21049027380712))/2.43888567055274)-(4.85179920565486/4.74519263836029))+0.0303624897415142)+(((((((A81+(((-0.341787998882905-(A81/2.74678764541014))+((A81/4.74519263836029)*(((A81+-0.368750863818207)*(4.85701049797932*A81))*A81)))*A81))*(((A81+A81)-4.85701049797932)*4.74519263836029))*((A81-A81)*((((((((((((((A81-(4.85701049797932*A81))*((((((-2.06037518896049/((0.0303624897415142+-3.49749049290175)*1.21049027380712))-4.3570155760832)-(1.04068631347093/(-3.20338684534383*4.84836917311727)))+-3.49749049290175)+(A81/2.74678764541014))*A81))*4.85701049797932)*1.21049027380712)+(A81-4.85701049797932))+((-0.960736051445624+-3.07890136729126)+0.769118826615305))*1.21049027380712)--1.09402733308898)*4.74519263836029)*(A81+4.74519263836029))*A81)*(A81*(4.85701049797932*-0.368750863818207)))*A81)+(0.571975872536608+-0.410197216692362))))+((A81*A81)+(((A81+4.74519263836029)+-3.49749049290175)+((A81*2.74678764541014)/2.74678764541014))))/(((A81+-0.368750863818207)+(A81-0.0303624897415142))*((((A81+-1.09402733308898)*(A81+4.74519263836029))*A81)+((3.18749831096668*A81)+(((((-2.06037518896049/((-0.960736051445624+-3.49749049290175)*((((A81/((A81-A81)*(A81-4.85701049797932)))+A81)+(A81*A81))+4.42818538675271)))-4.3570155760832)-(((((A81*A81)+(A81-A81))*0.0303624897415142)+(A81-4.85701049797932))/4.74519263836029))+-3.49749049290175)+(A81/2.74678764541014))))))*((A81+4.74519263836029)+A81))-4.74519263836029))+(((A81+-0.368750863818207)*(4.85701049797932*A81))*A81))*A81))*4.3570155760832))*(A81+4.74519263836029))*A81)*(A81*(4.85701049797932*-0.368750863818207)))*A81)+(0.571975872536608+((((A81+2.24911012041218)+(A81/(A81/0.0303624897415142)))+(1.04068631347093*2.61298631782001))+((-2.19767124419186*(((A81/(((A81+-0.368750863818207)+(((-3.06310490989829+((((((((((((4.74519263836029+(A81/A81))*((3.18749831096668*-1.06673134735648)*1.21049027380712))-4.85701049797932)*((((A81*A81)+(A81-A81))*0.0303624897415142)+(A81-4.85701049797932)))*4.85179920565486)*A81)+2.74678764541014)+A81)*0.494098366301895)-4.74519263836029)*-1.62504995465092)+-3.78836204322421))+-0.410197216692362)/((4.74519263836029*(((((((((((A81-((A81+((A81-(4.85701049797932*A81))*(A81-4.85701049797932)))+((A81+(4.85179920565486+(A81/2.74678764541014)))+((A81+A81)+(A81+((((4.74519263836029+(((-0.960736051445624+-3.07890136729126)+0.769118826615305)/((4.84836917311727+A81)/((4.74519263836029+((((A81+4.74519263836029)+A81)*A81)/(2.74678764541014-A81)))*(((A81+0.0303624897415142)+((((A81--1.09402733308898)*4.74519263836029)*(4.74519263836029+4.74519263836029))*0.571975872536608))*1.21049027380712)))))/((((((-3.20338684534383*4.84836917311727)-(4.85179920565486/4.74519263836029))+(A81/2.74678764541014))+(((A81/(((A81+-0.368750863818207)+(A81--3.49749049290175))*(((((((-0.720504908971918+-0.368750863818207)+(A81--3.49749049290175))*((((A81+((((((A81/((A81-A81)*(A81-4.85701049797932)))+A81)+(A81*A81))+4.42818538675271)*(4.85701049797932*A81))*A81))*(A81+4.74519263836029))*(((-0.960736051445624+A81)+-0.720504908971918)*(4.84836917311727*A81)))+(((A81/(((4.84836917311727*A81)+A81)*1.21049027380712))/2.43888567055274)+0.769118826615305)))+((((((A81/((A81-A81)*(A81-4.84836917311727)))+A81)+(A81*A81))+4.42818538675271)*(4.85701049797932*A81))*A81))*(A81+4.74519263836029))*(((-0.960736051445624+2.74678764541014)+-0.720504908971918)*(4.84836917311727*A81)))+(((A81/(((A81-A81)+A81)*1.21049027380712))/2.43888567055274)+0.769118826615305))))*((A81+4.74519263836029)+A81))-4.74519263836029))+(((A81+-0.368750863818207)*((A81-(4.85701049797932*A81))*-1.06673134735648))*A81))*A81))*4.3570155760832)--1.06673134735648))))))*4.74519263836029)*0.0303624897415142)+A81)*-0.341787998882905)*A81)-(4.85179920565486/-1.7321052918447))+(((-2.06037518896049/((0.0303624897415142+-3.49749049290175)*((A81*2.74678764541014)/2.74678764541014)))-4.3570155760832)-(((A81+((((-0.960736051445624+A81)+-0.720504908971918)*((3.18749831096668*A81)+(((((-2.06037518896049/((-0.960736051445624+-3.49749049290175)*((((A81/((A81-A81)*(A81-4.85701049797932)))+A81)+(A81*A81))+4.42818538675271)))-4.3570155760832)-(1.04068631347093/4.74519263836029))+-3.49749049290175)+(A81/2.74678764541014))))*A81))+4.42818538675271)*(4.85701049797932*A81))))+-0.960736051445624)-4.85701049797932)*(((((((A81--1.09402733308898)*4.74519263836029)*(A81+A81))*A81)*(4.85701049797932*(4.85701049797932*1.21049027380712)))*A81)+((A81/((4.85701049797932*A81)*1.21049027380712))+(4.85701049797932*A81)))))+A81)))*((((A81+4.74519263836029)+A81)*A81)+((3.18749831096668*A81)+(((((-2.06037518896049/((0.0303624897415142+-3.49749049290175)*A81))-4.3570155760832)-((A81*A81)*2.74678764541014))+-3.49749049290175)+(A81/2.74678764541014))))))*((A81+4.74519263836029)+A81))-4.74519263836029))+((((((A81*(0.0303624897415142+-3.49749049290175))+(((((-2.06037518896049/((0.0303624897415142+-3.49749049290175)*1.21049027380712))-4.3570155760832)-(1.04068631347093/(-3.20338684534383*4.84836917311727)))+-3.49749049290175)+(A81/2.74678764541014)))*A81)+-3.07890136729126)+A81)*1.21049027380712)))))))+((A81*A81)+A81))*(A81-4.85701049797932))))*(A81+4.74519263836029))*(((-0.960736051445624+A81)+-0.720504908971918)*A81))+(((A81/(((4.84836917311727*A81)+A81)*1.21049027380712))/2.43888567055274)+0.769118826615305))))*((A81+4.74519263836029)+A81))-4.74519263836029))+(((A81+-0.368750863818207)*((A81-(4.85701049797932*A81))*-1.06673134735648))*A81))*A81))*4.3570155760832)--1.06673134735648))))))*4.74519263836029)*0.0303624897415142)+A81)*-0.341787998882905)*A81))+0.0303624897415142)+-0.410197216692362)/0.0303624897415142))*((((A81+(((((A81*1.21049027380712)/4.84836917311727)-(A81/2.74678764541014))+((A81/4.84836917311727)*A81))*A81))*(((A81+A81)-4.85701049797932)*4.74519263836029))*((A81-A81)*((((((((((((((A81-(4.85701049797932*A81))*-1.06673134735648)*4.85701049797932)*1.21049027380712)+-3.07890136729126)+((-0.960736051445624+-3.07890136729126)+0.769118826615305))*1.21049027380712)--1.09402733308898)*4.74519263836029)*(A81+4.74519263836029))*A81)*(A81*(4.85701049797932*-0.368750863818207)))*A81)+(0.571975872536608+-0.410197216692362))))+((A81*A81)+(((A81+4.74519263836029)+-3.49749049290175)+((A81*2.74678764541014)/2.74678764541014))))))*(((A81*1.21049027380712)*2.74678764541014)+((4.74519263836029+A81)/A81)))-4.74519263836029))+(((A81+-0.368750863818207)*(4.85701049797932*A81))*A81))+((A81*2.74678764541014)+((((-3.49749049290175+(A81*A81))+((((-0.305284094846497-(A81/2.74678764541014))+(((A81*1.21049027380712)/4.84836917311727)*A81))+((((-0.960736051445624+A81)+-0.720504908971918)*(4.84836917311727*A81))*A81))+4.42818538675271))*0.0303624897415142)+4.74519263836029)))+(-3.20338684534383*4.84836917311727))</f>
      </c>
    </row>
    <row r="82">
      <c r="A82" t="n" s="0">
        <v>6.161616161616163</v>
      </c>
      <c r="B82" t="n" s="0">
        <v>1095.1984357399117</v>
      </c>
      <c r="C82" s="0">
        <f>((((((((A82/(((((A82/4.84836917311727)*A82)+2.24911012041218)+A82)*1.21049027380712))/2.43888567055274)-(4.85179920565486/4.84836917311727))+0.0303624897415142)+(((A82/(((A82+4.74519263836029)+((((A82/((((((A82-((A82+((A82-(4.85701049797932*A82))*(A82-4.85701049797932)))+((A82+((A82+4.74519263836029)+(A82/2.74678764541014)))+((((-0.305284094846497-(A82/2.74678764541014))+((A82/(((A82+4.3570155760832)+(((-3.06310490989829+((((((((((((4.74519263836029+(A82/A82))*(((A82+0.0303624897415142)+((((A82--1.09402733308898)*4.74519263836029)*(4.74519263836029+4.74519263836029))*0.571975872536608))*1.21049027380712))-4.85701049797932)*((((A82*A82)+(A82-A82))*0.0303624897415142)+(A82-(((((((((4.74519263836029+(A82/A82))*((3.18749831096668*-1.06673134735648)*1.21049027380712))-4.85701049797932)*((((A82*A82)+(A82-A82))*0.0303624897415142)+(A82-4.85701049797932)))*4.85179920565486)*A82)+2.74678764541014)+A82)*0.494098366301895))))*4.85179920565486)*2.24911012041218)+2.74678764541014)+A82)*0.494098366301895)-4.74519263836029)*-1.62504995465092)+-3.78836204322421))+-0.410197216692362)/((4.74519263836029*(((((((((((A82-((A82+((A82-(4.85701049797932*A82))*(A82-4.85701049797932)))+((A82+(4.85179920565486+(A82/2.74678764541014)))+((A82+A82)+(A82+((((4.74519263836029+(((-0.960736051445624+-3.07890136729126)+0.769118826615305)/((4.84836917311727+A82)/((4.74519263836029+((((A82+4.74519263836029)+A82)*A82)/(2.74678764541014-A82)))*(((A82+0.0303624897415142)+((((A82--1.09402733308898)*4.74519263836029)*(4.74519263836029+4.74519263836029))*0.571975872536608))*1.21049027380712)))))/(((A82+(((A82/(((A82+-0.368750863818207)+(A82--3.49749049290175))*(((((((-0.720504908971918+-0.368750863818207)+(A82--3.49749049290175))*((((A82+((((((A82/((A82-A82)*(A82-4.85701049797932)))+A82)+(A82*A82))+4.42818538675271)*(4.85701049797932*A82))*A82))*(A82+4.74519263836029))*(((-0.960736051445624+A82)+-0.720504908971918)*(4.84836917311727*A82)))+(((A82/((((((((-2.06037518896049/(A82*1.21049027380712))-0.0303624897415142)-(((A82+A82)-4.85701049797932)*4.74519263836029))+-3.49749049290175)+(A82/2.74678764541014))*A82)+A82)*1.21049027380712))/2.43888567055274)+0.769118826615305)))+((((((A82/((A82-A82)*(A82-4.85701049797932)))+A82)+(A82*A82))+4.42818538675271)*(4.85701049797932*A82))*A82))*(A82+4.74519263836029))*(((-0.960736051445624+A82)+-0.720504908971918)*(4.84836917311727*2.24911012041218)))+(((A82/(((A82-A82)+A82)*1.21049027380712))/2.43888567055274)+0.769118826615305))))*((A82+4.74519263836029)+A82))-4.74519263836029))+(((A82+-0.368750863818207)*((A82-(4.85701049797932*A82))*A82))*A82))*A82))*4.3570155760832)--1.06673134735648))))))*4.74519263836029)*0.0303624897415142)+A82)*-0.341787998882905)*A82)-(4.85179920565486/-1.7321052918447))+(((-2.06037518896049/((0.0303624897415142+-3.49749049290175)*((A82*2.74678764541014)/A82)))-4.3570155760832)-(((A82+((((-0.960736051445624+A82)+-0.720504908971918)*1.04068631347093)*A82))+4.42818538675271)*(4.85701049797932*A82))))+-0.960736051445624)-4.85701049797932)*((((A82*A82)*(4.85701049797932*(4.85701049797932*A82)))*A82)+((A82/((4.85701049797932*A82)*1.21049027380712))+(4.85701049797932*A82)))))+A82)))*((((A82+4.74519263836029)+A82)*A82)+((3.18749831096668*A82)+(((((-2.06037518896049/((0.0303624897415142+-3.49749049290175)*A82))-4.3570155760832)-((A82*A82)*2.74678764541014))+-3.49749049290175)+(A82/2.74678764541014))))))*((A82+4.74519263836029)+A82)))+A82)+(A82+((((4.74519263836029+(((-0.960736051445624+-3.07890136729126)+0.769118826615305)/((4.84836917311727+A82)/((4.74519263836029+(((((A82+A82)+4.74519263836029)+A82)*A82)/(2.74678764541014-A82)))*(((A82+0.0303624897415142)+((((A82--1.09402733308898)*4.74519263836029)*(4.74519263836029+4.74519263836029))*0.571975872536608))*1.21049027380712)))))/(((((A82-(4.85179920565486/4.74519263836029))+0.0303624897415142)+(((A82/(((A82+-0.368750863818207)+(A82--3.49749049290175))*(((((A82+4.74519263836029)+((((((A82/((A82-A82)*(A82-4.85701049797932)))+A82)+(A82*A82))+4.42818538675271)*(4.85701049797932*A82))*(((((A82+(((-0.305284094846497-(A82/2.74678764541014))+((A82/4.84836917311727)*A82))*A82))*((A82+0.0303624897415142)+((((-3.49749049290175+(A82*(((((((((A82-(4.85701049797932*A82))*-1.06673134735648)*4.85701049797932)*1.21049027380712)+-3.07890136729126)+((-0.960736051445624+-3.07890136729126)+0.769118826615305))*1.21049027380712)-((A82+-0.368750863818207)+(((-3.06310490989829+((((0.494098366301895*0.494098366301895)-4.74519263836029)*-1.62504995465092)+-3.78836204322421))+-0.410197216692362)/((((A82+((((A82+-0.368750863818207)*((A82-(4.85701049797932*A82))*-1.06673134735648))*A82)*A82))*(A82+4.74519263836029))*((((((A82-((A82+((A82-(4.85701049797932*A82))*(A82-4.85701049797932)))+((A82+4.74519263836029)+((4.74519263836029+A82)+(A82+((((4.74519263836029+(((-0.960736051445624+-3.07890136729126)+0.769118826615305)/((4.84836917311727+0.0303624897415142)/((4.74519263836029+(A82/(2.74678764541014-A82)))*(-0.368750863818207*1.21049027380712)))))/(((((((A82/(((4.84836917311727*A82)+A82)*1.21049027380712))/2.43888567055274)-(4.85179920565486/4.74519263836029))+0.0303624897415142)+(((A82/(((-0.720504908971918+-0.368750863818207)+(A82--3.49749049290175))*((((A82+(((((((((((-3.20338684534383*4.84836917311727)-(4.85179920565486/4.74519263836029))+(A82/2.74678764541014))+(((A82/(((A82+-0.368750863818207)+(A82--3.49749049290175))*(((((((-0.720504908971918+-0.368750863818207)+(A82--3.49749049290175))*((((A82+((((((A82/((A82-A82)*(A82-4.85701049797932)))+A82)+(A82*A82))+4.42818538675271)*(4.85701049797932*A82))*A82))*(A82+4.74519263836029))*(((-0.960736051445624+A82)+-0.720504908971918)*(4.84836917311727*A82)))+(((A82/(((4.84836917311727*A82)+A82)*1.21049027380712))/2.43888567055274)+0.769118826615305)))+((((((4.85701049797932*A82)+A82)+(A82*A82))+4.42818538675271)*(4.85701049797932*A82))*A82))*(A82+4.74519263836029))*(((-0.960736051445624+A82)+-0.720504908971918)*(4.84836917311727*A82)))+(((A82/(((A82-A82)+A82)*1.21049027380712))/2.43888567055274)+0.769118826615305))))*((A82+4.74519263836029)+A82))-4.74519263836029))+(((A82+-0.368750863818207)*((A82-(4.85701049797932*A82))*-1.06673134735648))*(A82/A82)))*A82)+A82)+(A82*A82))+4.42818538675271)*(4.85701049797932*A82))*A82))*(A82+4.74519263836029))*(((-0.960736051445624+A82)+-0.720504908971918)*(4.84836917311727*A82)))+(((A82/(((4.84836917311727*A82)+A82)*1.21049027380712))/2.43888567055274)+0.769118826615305))))*((A82/4.84836917311727)*A82))-4.74519263836029))+(((A82+-0.368750863818207)*((-2.06037518896049/((-0.960736051445624+-3.49749049290175)*((((A82/(A82*(A82-4.85701049797932)))+A82)+(A82*A82))+4.42818538675271)))*-1.06673134735648))*A82))*A82))*4.3570155760832)--1.06673134735648))))))*4.74519263836029)*0.0303624897415142)+A82)*-0.341787998882905)*A82))+((3.18749831096668*-1.06673134735648)+2.24911012041218)))))*((A82/((((((((A82-(4.85179920565486/4.74519263836029))/(((4.84836917311727*A82)+A82)*1.21049027380712))/2.43888567055274)-(4.85179920565486/4.74519263836029))+0.0303624897415142)+(((A82/(((A82+-0.368750863818207)+(A82-0.0303624897415142))*((((A82+-1.09402733308898)*(A82+4.74519263836029))*A82)+((3.18749831096668*A82)+((((A82-4.3570155760832)-(1.04068631347093/4.74519263836029))+-3.49749049290175)+(A82/2.74678764541014))))))*((A82+4.74519263836029)+A82))-4.74519263836029))+((((((((A82/(((4.84836917311727*A82)+A82)*1.21049027380712))/2.43888567055274)-(4.85179920565486/4.74519263836029))+(-0.305284094846497-(A82/((((((-2.06037518896049/((0.0303624897415142+-3.49749049290175)*1.21049027380712))-4.3570155760832)-(1.04068631347093/(-3.20338684534383*4.84836917311727)))+-3.49749049290175)+(A82/2.74678764541014))*A82))))+((((A82+((((4.74519263836029+(((-0.960736051445624+-3.07890136729126)+0.769118826615305)/((4.84836917311727+A82)/((4.74519263836029+((((A82+-0.305284094846497)+A82)*A82)/(2.74678764541014-A82)))*(((A82+0.0303624897415142)+((((A82--1.09402733308898)*4.74519263836029)*(4.74519263836029+4.74519263836029))*((A82+((((A82+-0.368750863818207)*((A82-(4.85701049797932*A82))*-1.06673134735648))*A82)*A82))*(A82+4.74519263836029))))*1.21049027380712)))))/((((((-3.20338684534383*4.84836917311727)-(4.85179920565486/4.74519263836029))+(A82/2.74678764541014))+(((A82/(((A82+-0.368750863818207)+(A82--3.49749049290175))*(((((((-0.720504908971918+-0.368750863818207)+(A82--3.49749049290175))*((((A82+((((((A82/((A82-A82)*(A82-4.85701049797932)))+A82)+(A82*A82))+4.42818538675271)*(4.85701049797932*A82))*A82))*(A82+4.74519263836029))*(((-0.960736051445624+A82)+-0.720504908971918)*(4.84836917311727*A82)))+(((A82/(((4.84836917311727*A82)+A82)*1.21049027380712))/2.43888567055274)+0.769118826615305)))+(((((((((A82-(4.85179920565486/4.74519263836029))/(((((((A82-((A82+((A82-(4.85701049797932*A82))*(A82-4.85701049797932)))+((A82+((A82+4.74519263836029)+(A82/2.74678764541014)))+((((-0.305284094846497-(A82/2.74678764541014))+((A82/(((A82+-0.368750863818207)+(((-3.06310490989829+((((((((((((4.74519263836029+(A82/A82))*(((A82+0.0303624897415142)+((((A82--1.09402733308898)*4.74519263836029)*(4.74519263836029+4.74519263836029))*0.571975872536608))*1.21049027380712))-4.85701049797932)*((((A82*A82)+(A82-A82))*0.0303624897415142)+(A82-4.85701049797932)))*4.85179920565486)*A82)+2.74678764541014)+A82)*0.494098366301895)-4.74519263836029)*-1.62504995465092)+-3.78836204322421))+-0.410197216692362)/((4.74519263836029*(((((((((((A82-((A82+((A82-(4.85701049797932*A82))*(A82-4.85701049797932)))+((A82+(4.85179920565486+(A82/2.74678764541014)))+((A82+A82)+(A82+((((4.74519263836029+(((-0.960736051445624+-3.07890136729126)+0.769118826615305)/((4.84836917311727+A82)/((4.74519263836029+((((A82+4.74519263836029)+A82)*A82)/(2.74678764541014-A82)))*(((A82+0.0303624897415142)+((((A82--1.09402733308898)*4.74519263836029)*(4.74519263836029+4.74519263836029))*0.571975872536608))*1.21049027380712)))))/(((A82+(((A82/(((A82+-0.368750863818207)+(A82--3.49749049290175))*(((((((-0.720504908971918+-0.368750863818207)+(A82--3.49749049290175))*(((((A82+((A82+4.74519263836029)+(A82/2.74678764541014)))+((((-0.305284094846497-(A82/2.74678764541014))+((A82/(((A82+-0.368750863818207)+(((-3.06310490989829+((((((((((((4.74519263836029+(A82/A82))*(((A82+0.0303624897415142)+((((A82--1.09402733308898)*4.74519263836029)*(4.74519263836029+4.74519263836029))*0.571975872536608))*1.21049027380712))-4.85701049797932)*((((A82*A82)+(A82-A82))*0.0303624897415142)+(A82-4.85701049797932)))*4.85179920565486)*A82)+2.74678764541014)+A82)*0.494098366301895)-4.74519263836029)*-1.62504995465092)+-3.78836204322421))+-0.410197216692362)/((4.74519263836029*(((((((((((A82-((A82+((A82-(4.85701049797932*A82))*(A82-4.85701049797932)))+((A82+(4.85179920565486+(A82/2.74678764541014)))+((A82+A82)+(A82+((((4.74519263836029+(((-0.960736051445624+-3.07890136729126)+0.769118826615305)/((4.84836917311727+A82)/((4.74519263836029+((((A82+4.74519263836029)+A82)*A82)/(2.74678764541014-A82)))*(((A82+0.0303624897415142)+((((A82--1.09402733308898)*4.74519263836029)*(4.74519263836029+4.74519263836029))*0.571975872536608))*1.21049027380712)))))/(((A82+(((A82/(((A82+-0.368750863818207)+(A82--3.49749049290175))*(((((((-0.720504908971918+-0.368750863818207)+(A82--3.49749049290175))*((((A82+((((((A82/((A82-A82)*(A82-4.85701049797932)))+A82)+(A82*A82))+4.42818538675271)*(4.85701049797932*A82))*A82))*(A82+4.74519263836029))*(((-0.960736051445624+A82)+-0.720504908971918)*(4.84836917311727*A82)))+(((A82/((((((((-2.06037518896049/(A82*1.21049027380712))-0.0303624897415142)-(((A82+A82)-4.85701049797932)*4.74519263836029))+-3.49749049290175)+(A82/2.74678764541014))*A82)+A82)*1.21049027380712))/2.43888567055274)+0.769118826615305)))+((((((A82/((A82-A82)*(A82-4.85701049797932)))+A82)+(A82*A82))+4.42818538675271)*(4.85701049797932*A82))*A82))*(A82+4.74519263836029))*(((-0.960736051445624+A82)+-0.720504908971918)*(4.84836917311727*2.24911012041218)))+(((A82/(((A82-A82)+A82)*1.21049027380712))/2.43888567055274)+0.769118826615305))))*((A82+4.74519263836029)+A82))-4.74519263836029))+(((A82+-0.368750863818207)*((A82-(4.85701049797932*A82))*-1.06673134735648))*A82))*A82))*4.3570155760832)--1.06673134735648))))))*4.74519263836029)*0.0303624897415142)+A82)*-0.341787998882905)*A82)-(4.85179920565486/-1.7321052918447))+(((-2.06037518896049/((0.0303624897415142+-3.49749049290175)*((A82*2.74678764541014)/2.74678764541014)))-4.3570155760832)-(((A82+((((-0.960736051445624+A82)+-0.720504908971918)*1.04068631347093)*A82))+4.42818538675271)*(4.85701049797932*A82))))+-0.960736051445624)-4.85701049797932)*(((((((A82--1.09402733308898)*4.74519263836029)*(A82+A82))*A82)*(4.85701049797932*(4.85701049797932*A82)))*A82)+((A82/((4.85701049797932*A82)*1.21049027380712))+((((A82+4.74519263836029)+A82)*A82)+((3.18749831096668*A82)+(((((-2.06037518896049/((0.0303624897415142+-3.49749049290175)*A82))-4.3570155760832)-((A82*A82)*2.74678764541014))+-3.49749049290175)+(A82/2.74678764541014))))))))+A82)))*((((A82+4.74519263836029)+A82)*A82)+((3.18749831096668*A82)+(((((-2.06037518896049/((0.0303624897415142+-3.49749049290175)*A82))-4.3570155760832)-((A82*A82)*2.74678764541014))+-3.49749049290175)+(A82/2.74678764541014))))))*((A82+4.74519263836029)+A82)))+A82)+(A82+((((4.74519263836029+(((-0.960736051445624+-3.07890136729126)+0.769118826615305)/((4.84836917311727+A82)/((4.74519263836029+(((((A82+A82)+4.74519263836029)+A82)*A82)/(2.74678764541014-A82)))*(((A82+0.0303624897415142)+((((A82--1.09402733308898)*4.74519263836029)*(4.74519263836029+4.74519263836029))*0.571975872536608))*1.21049027380712)))))/(((((A82-(4.85179920565486/4.74519263836029))+0.0303624897415142)+(((A82/(((A82+-0.368750863818207)+(A82--3.49749049290175))*(((((A82+4.74519263836029)+((((((A82/((A82-A82)*(A82-4.85701049797932)))+A82)+(A82*A82))+4.42818538675271)*(4.85701049797932*A82))*(((((A82+(((-0.305284094846497-(A82/2.74678764541014))+((A82/4.84836917311727)*A82))*A82))*((A82+0.0303624897415142)+((((-3.49749049290175+(A82*(((((((((A82-(4.85701049797932*A82))*-1.06673134735648)*4.85701049797932)*1.21049027380712)+-3.07890136729126)+((-0.960736051445624+-3.07890136729126)+0.769118826615305))*1.21049027380712)-((A82+-0.368750863818207)+(((-3.06310490989829+((((0.494098366301895*0.494098366301895)-4.74519263836029)*-1.62504995465092)+-3.78836204322421))+-0.410197216692362)/((((A82+((((A82+-0.368750863818207)*((A82-(4.85701049797932*A82))*-1.06673134735648))*A82)*A82))*(A82+4.74519263836029))*((((((A82-((A82+((A82-(4.85701049797932*A82))*(A82-4.85701049797932)))+((A82+4.74519263836029)+((4.74519263836029+A82)+(A82+((((4.74519263836029+(((-0.960736051445624+-3.07890136729126)+0.769118826615305)/((4.84836917311727+0.0303624897415142)/(((4.74519263836029*(((-0.960736051445624+A82)+-0.720504908971918)*(4.84836917311727*A82)))+(A82/(2.74678764541014-A82)))*(-0.368750863818207*1.21049027380712)))))/(((((((A82/(((4.84836917311727*A82)+A82)*1.21049027380712))/2.43888567055274)-(4.85179920565486/4.74519263836029))+0.0303624897415142)+(((A82/(((-0.720504908971918+-0.368750863818207)+(A82--3.49749049290175))*((((A82+(((((((((((-3.20338684534383*4.84836917311727)-(4.85179920565486/4.74519263836029))+(A82/2.74678764541014))+(((A82/(((A82+-0.368750863818207)+(A82--3.49749049290175))*(((((((-0.720504908971918+-0.368750863818207)+(A82--3.49749049290175))*((((A82+((((((A82/((A82-A82)*(A82-4.85701049797932)))+A82)+(A82*A82))+4.42818538675271)*(4.85701049797932*A82))*A82))*(A82+4.74519263836029))*(((-0.960736051445624+A82)+-0.720504908971918)*(4.84836917311727*A82)))+(((A82/(((4.84836917311727*A82)+A82)*1.21049027380712))/2.43888567055274)+0.769118826615305)))+((((((4.85701049797932*A82)+A82)+(A82*A82))+4.42818538675271)*(4.85701049797932*A82))*A82))*(A82+4.74519263836029))*(((-0.960736051445624+A82)+-0.720504908971918)*(4.84836917311727*A82)))+(((A82/(((A82-A82)+A82)*1.21049027380712))/2.43888567055274)+0.769118826615305))))*((A82+4.74519263836029)+A82))-4.74519263836029))+(((A82+-0.368750863818207)*((A82-(4.85701049797932*A82))*-1.06673134735648))*A82))*A82)+A82)+(A82*A82))+4.42818538675271)*(4.85701049797932*A82))*A82))*(A82+4.74519263836029))*(((-0.960736051445624+A82)+-0.720504908971918)*(4.84836917311727*A82)))+(((A82/(((4.84836917311727*A82)+A82)*1.21049027380712))/2.43888567055274)+0.769118826615305))))*((A82/4.84836917311727)*A82))-4.74519263836029))+(((A82+-0.368750863818207)*(((A82-(4.85179920565486/4.74519263836029))+0.0303624897415142)*-1.06673134735648))*A82))*A82))*4.3570155760832)--1.06673134735648))))))*4.74519263836029)*0.0303624897415142)+A82)*-0.341787998882905)*A82))+((3.18749831096668*-1.06673134735648)+2.24911012041218)))))*((A82/(((((((A82/(((4.84836917311727*A82)+A82)*1.21049027380712))/2.43888567055274)-(4.85179920565486/4.74519263836029))+0.0303624897415142)+(((A82/(((A82+-0.368750863818207)+(A82-0.0303624897415142))*((((A82+-1.09402733308898)*(A82+4.74519263836029))*A82)+((3.18749831096668*A82)+(((-0.410197216692362-(1.04068631347093/4.74519263836029))+-3.49749049290175)+(A82/2.74678764541014))))))*((A82+4.74519263836029)+A82))-4.74519263836029))+((((((((A82/(((4.84836917311727*A82)+A82)*1.21049027380712))/2.43888567055274)-(4.85179920565486/4.74519263836029))+(-0.305284094846497-(A82/((((((-2.06037518896049/((0.0303624897415142+-3.49749049290175)*1.21049027380712))-4.3570155760832)-(1.04068631347093/(-3.20338684534383*4.84836917311727)))+-3.49749049290175)+(A82/2.74678764541014))*A82))))+((((A82+((((4.74519263836029+(((-0.960736051445624+-3.07890136729126)+0.769118826615305)/((4.84836917311727+A82)/((4.74519263836029+((((A82+4.74519263836029)+A82)*A82)/(2.74678764541014-A82)))*(((A82+0.0303624897415142)+((((A82--1.09402733308898)*4.74519263836029)*(4.74519263836029+2.24911012041218))*0.571975872536608))*1.21049027380712)))))/((((((-3.20338684534383*4.84836917311727)-(4.85179920565486/4.74519263836029))+(A82/2.74678764541014))+(((A82/(((A82+-0.368750863818207)+(A82--3.49749049290175))*(((A82+4.74519263836029)*(((-0.960736051445624+A82)+-0.720504908971918)*(4.84836917311727*A82)))+(((A82/(((A82-A82)+A82)*1.21049027380712))/2.43888567055274)+0.769118826615305))))*((A82+4.74519263836029)+A82))-4.74519263836029))+(((A82+-0.368750863818207)*((A82-(4.85701049797932*A82))*-1.06673134735648))*A82))*A82))*4.3570155760832)--1.06673134735648))/(((A82+-0.368750863818207)+(A82-0.0303624897415142))*((((A82+-1.09402733308898)*(A82+4.74519263836029))*A82)+((3.18749831096668*A82)+(((((-2.06037518896049/((-0.960736051445624+-3.49749049290175)*((((A82/((A82-A82)*(A82-4.85701049797932)))+A82)+(A82*A82))+4.42818538675271)))-4.3570155760832)-(1.04068631347093/4.74519263836029))+-3.49749049290175)+(A82/2.74678764541014))))))*((A82+4.74519263836029)+A82))-4.74519263836029))+-0.368750863818207)*(4.85701049797932*A82))*A82))*A82))*4.3570155760832))))+((((-0.305284094846497-(A82/((((((-2.06037518896049/((0.0303624897415142+-3.49749049290175)*1.21049027380712))-4.3570155760832)-(1.04068631347093/(-3.20338684534383*4.84836917311727)))+-3.49749049290175)+(A82/2.74678764541014))*A82)))+(4.74519263836029*A82))+((((-0.960736051445624+A82)+-0.720504908971918)*(4.84836917311727*A82))*A82))+4.42818538675271))*0.0303624897415142)+4.74519263836029)))*((A82-A82)*((((A82*A82)*(A82*(4.85701049797932*-0.368750863818207)))*A82)+(0.571975872536608+((((A82+2.24911012041218)+(A82/(A82/0.0303624897415142)))+(1.04068631347093*2.61298631782001))+((-2.19767124419186*(((-3.20338684534383/(((A82+-0.368750863818207)+(((-3.06310490989829+((((((((((((4.74519263836029+(A82/A82))*((3.18749831096668*-1.06673134735648)*1.21049027380712))-4.85701049797932)*((((A82*A82)+(A82-A82))*0.0303624897415142)+(A82-4.85701049797932)))*4.85179920565486)*A82)+2.74678764541014)+A82)*0.494098366301895)-4.74519263836029)*-1.62504995465092)+-3.78836204322421))+-0.410197216692362)/((4.74519263836029*(((((((((((A82-((A82+((A82-(4.85701049797932*A82))*(A82-4.85701049797932)))+((A82+(4.85179920565486+(A82/2.74678764541014)))+((A82+A82)+(A82+((((4.74519263836029+(((-0.960736051445624+-3.07890136729126)+0.769118826615305)/((4.84836917311727+A82)/((4.74519263836029+((((A82+4.74519263836029)+A82)*A82)/(2.74678764541014-A82)))*(((A82+0.0303624897415142)+((((A82--1.09402733308898)*4.74519263836029)*(4.74519263836029+4.74519263836029))*0.571975872536608))*1.21049027380712)))))/((((((-3.20338684534383*4.84836917311727)-(4.85179920565486/4.74519263836029))+(A82/2.74678764541014))+(((A82/(((A82+-0.368750863818207)+(A82--3.49749049290175))*(((((((-0.720504908971918+-0.368750863818207)+(A82--3.49749049290175))*((((A82+((((((A82/((A82-A82)*(A82-4.85701049797932)))+A82)+(A82*A82))+4.42818538675271)*(4.85701049797932*A82))*A82))*(A82+4.74519263836029))*(((-0.960736051445624+A82)+-0.720504908971918)*(4.84836917311727*A82)))+(((A82/(((4.84836917311727*A82)+A82)*1.21049027380712))/2.43888567055274)+0.769118826615305)))+((((((A82/((A82-A82)*(A82-4.85701049797932)))+A82)+(A82*A82))+4.42818538675271)*(4.85701049797932*A82))*A82))*(A82+4.74519263836029))*(((-0.960736051445624+A82)+-0.720504908971918)*(4.84836917311727*A82)))+(((A82/(((A82-A82)+A82)*1.21049027380712))/2.43888567055274)+((A82-(4.85179920565486/4.74519263836029))+0.0303624897415142)))))*((A82+4.74519263836029)+A82))-4.74519263836029))+(((A82+-0.368750863818207)*((A82-(4.85701049797932*A82))*-1.06673134735648))*A82))*A82))*4.3570155760832)--1.06673134735648))))))*4.74519263836029)*0.0303624897415142)+A82)*-0.341787998882905)*A82)-(4.85179920565486/-1.7321052918447))+(((-2.06037518896049/((0.0303624897415142+-3.49749049290175)*((A82*2.74678764541014)/2.74678764541014)))-4.3570155760832)-(((A82+((((-0.960736051445624+A82)+-0.720504908971918)*1.04068631347093)*A82))+4.42818538675271)*(4.85701049797932*A82))))+-0.960736051445624)-4.85701049797932)*(((((((A82--1.09402733308898)*4.74519263836029)*(A82+A82))*A82)*(4.85701049797932*(4.85701049797932*1.21049027380712)))*A82)+((A82/((4.85701049797932*A82)*1.21049027380712))+(4.85701049797932*A82)))))+A82)))*((((A82+4.74519263836029)+A82)*A82)+((3.18749831096668*A82)+(((((-2.06037518896049/((0.0303624897415142+-3.49749049290175)*A82))-4.3570155760832)-((A82*A82)*2.74678764541014))+-3.49749049290175)+(A82/2.74678764541014))))))*((A82+((-3.49749049290175+(A82*(((((((((A82-(4.85701049797932*A82))*-1.06673134735648)*4.85701049797932)*1.21049027380712)+-3.07890136729126)+((-0.960736051445624+-3.07890136729126)+0.769118826615305))*1.21049027380712)-((A82+-0.368750863818207)+(((-3.06310490989829+((((0.494098366301895*0.494098366301895)-4.74519263836029)*-1.62504995465092)+-3.78836204322421))+-0.410197216692362)/((((A82+((((A82+-0.368750863818207)*((A82-(4.85701049797932*A82))*-1.06673134735648))*A82)*A82))*(A82+4.74519263836029))*((((((A82-((A82+((A82-(4.85701049797932*A82))*(A82-4.85701049797932)))+((A82+4.74519263836029)+((4.74519263836029+A82)+(A82+(((((4.85701049797932*A82)+(((-0.960736051445624+-3.07890136729126)+0.769118826615305)/((4.84836917311727+0.0303624897415142)/((4.74519263836029+(A82/(2.74678764541014-A82)))*(-0.368750863818207*1.21049027380712)))))/(((((((A82/(((4.84836917311727*A82)+A82)*1.21049027380712))/2.43888567055274)-(4.85179920565486/4.74519263836029))+0.0303624897415142)+(((A82/(((-0.720504908971918+-0.368750863818207)+(A82--3.49749049290175))*((((A82+(((((((((((-3.20338684534383*4.84836917311727)-(4.85179920565486/4.74519263836029))+(A82/2.74678764541014))+(((A82/(((A82+-0.368750863818207)+(A82--3.49749049290175))*(((((((-0.720504908971918+-0.368750863818207)+(A82--3.49749049290175))*((((A82+((((((A82/((A82-A82)*(A82-4.85701049797932)))+A82)+(A82*A82))+4.42818538675271)*(4.85701049797932*A82))*A82))*(A82+4.74519263836029))*(((-0.960736051445624+A82)+-0.720504908971918)*(4.84836917311727*A82)))+(((A82/(((4.84836917311727*A82)+A82)*1.21049027380712))/2.43888567055274)+0.769118826615305)))+((((((4.85701049797932*A82)+A82)+(A82*A82))+4.42818538675271)*(4.85701049797932*A82))*A82))*(A82+4.74519263836029))*(((-0.960736051445624+A82)+-0.720504908971918)*(4.84836917311727*A82)))+(((A82/(((A82-A82)+A82)*1.21049027380712))/2.43888567055274)+0.769118826615305))))*((A82+4.74519263836029)+A82))-4.74519263836029))+(((A82+-0.368750863818207)*((A82-(4.85701049797932*A82))*-1.06673134735648))*A82))*A82)+A82)+(A82*A82))+4.42818538675271)*(4.85701049797932*A82))*A82))*(A82+4.74519263836029))*(((-0.960736051445624+A82)+-0.720504908971918)*(4.84836917311727*A82)))+(((A82/(((4.84836917311727*A82)+A82)*1.21049027380712))/2.43888567055274)+0.769118826615305))))*((A82/4.84836917311727)*A82))-4.74519263836029))+(((A82+A82)*(((A82-(4.85179920565486/4.74519263836029))+0.0303624897415142)*-1.06673134735648))*A82))*A82))*4.3570155760832)--1.06673134735648))))))*4.74519263836029)*0.0303624897415142)+A82)*-0.341787998882905)*A82))+((3.18749831096668*-1.06673134735648)+2.24911012041218)))))*((A82/(((((((A82/(((4.84836917311727*A82)+A82)*1.21049027380712))/2.43888567055274)-(4.85179920565486/4.74519263836029))+0.0303624897415142)+(((A82/(((A82+-0.368750863818207)+(-3.20338684534383*4.84836917311727))*((((A82+-1.09402733308898)*(A82+4.74519263836029))*A82)+((3.18749831096668*A82)+(((((-2.06037518896049/((-0.960736051445624+-3.49749049290175)*((((A82/(A82/(2.74678764541014-A82)))+A82)+(A82*A82))+4.42818538675271)))-4.3570155760832)-(1.04068631347093/4.74519263836029))+-3.49749049290175)+(A82/2.74678764541014))))))*((A82+4.74519263836029)+A82))-4.74519263836029))+((((((((A82/(((4.84836917311727*A82)+A82)*1.21049027380712))/2.43888567055274)-(4.85179920565486/4.74519263836029))+(-0.305284094846497-(A82/((((((-2.06037518896049/((0.0303624897415142+-3.49749049290175)*1.21049027380712))-4.3570155760832)-(1.04068631347093/(-3.20338684534383*4.84836917311727)))+-3.49749049290175)+(A82/2.74678764541014))*A82))))+((((A82+((((4.74519263836029+(((-0.960736051445624+-3.07890136729126)+0.769118826615305)/((4.84836917311727+A82)/((4.74519263836029+((((A82+4.74519263836029)+A82)*A82)/(2.74678764541014-A82)))*(((A82+0.0303624897415142)+((((A82--1.09402733308898)*4.74519263836029)*(4.74519263836029+4.74519263836029))*0.571975872536608))*1.21049027380712)))))/((((((-3.20338684534383*4.84836917311727)-(4.85179920565486/4.74519263836029))+(A82/2.74678764541014))+(((A82/(((A82+-0.368750863818207)+(A82--3.49749049290175))*(((((((-0.720504908971918+-0.368750863818207)+(A82--3.49749049290175))*((((A82+((((((A82/((A82-A82)*(A82-4.85701049797932)))+A82)+(A82*A82))+4.42818538675271)*(4.85701049797932*A82))*A82))*(A82+4.74519263836029))*(((-0.960736051445624+A82)+-0.720504908971918)*(4.84836917311727*A82)))+(((A82/(((4.84836917311727*A82)+A82)*1.21049027380712))/2.43888567055274)+0.769118826615305)))+((((((A82/((A82-A82)*(A82-4.85701049797932)))+A82)+(A82*A82))+4.42818538675271)*(4.85701049797932*A82))*A82))*(A82+4.74519263836029))*(((-0.960736051445624+A82)+-0.720504908971918)*(4.84836917311727*A82)))+(((A82/(((A82-A82)+A82)*1.21049027380712))/2.43888567055274)+0.769118826615305))))*((A82+4.74519263836029)+A82))-4.74519263836029))+(((A82+-0.368750863818207)*((A82-(4.85701049797932*A82))*-1.06673134735648))*A82))*A82))*4.3570155760832)--1.06673134735648))/(((A82+-0.368750863818207)+(A82-0.0303624897415142))*2.74678764541014))*((A82+4.74519263836029)+A82))-4.74519263836029))+-0.368750863818207)*(4.85701049797932*A82))*A82))*A82))*4.3570155760832))))+((((-0.305284094846497-(A82/((((((-2.06037518896049/((0.0303624897415142+-3.49749049290175)*1.21049027380712))-4.3570155760832)-(1.04068631347093/(-3.20338684534383*4.84836917311727)))+-3.49749049290175)+(A82/2.74678764541014))*A82)))+(4.74519263836029*A82))+((((-0.960736051445624+A82)+-0.720504908971918)*(4.84836917311727*A82))*A82))+4.42818538675271)))+A82))-4.74519263836029))+((((((A82*(0.0303624897415142+-3.49749049290175))+(((((-2.06037518896049/((0.0303624897415142+-3.49749049290175)*1.21049027380712))-4.3570155760832)-(1.04068631347093/(-3.20338684534383*4.84836917311727)))+-3.49749049290175)+(A82/2.74678764541014)))*A82)+-3.07890136729126)+A82)*1.21049027380712)))))))+((A82*A82)+(((A82+4.74519263836029)+-3.49749049290175)+((A82*2.74678764541014)/2.74678764541014))))*(A82-4.85701049797932))))*(A82+4.74519263836029))*(((-0.960736051445624+A82)+-0.720504908971918)*(4.84836917311727*A82)))+(((A82/(((4.84836917311727*A82)+A82)*1.21049027380712))/2.43888567055274)+0.769118826615305))))*((A82+4.74519263836029)+A82))-4.74519263836029))+(((A82+-0.368750863818207)*((A82-(4.85701049797932*A82))*-1.06673134735648))*A82))*A82))*4.3570155760832)--1.06673134735648))))*(A82+4.74519263836029))*(((-0.960736051445624+A82)+-0.720504908971918)*(4.84836917311727*A82)))+(((A82/((((((((-2.06037518896049/(A82*1.21049027380712))-0.0303624897415142)-(((A82+A82)-4.85701049797932)*4.74519263836029))+-3.49749049290175)+(A82/2.74678764541014))*A82)+A82)*1.21049027380712))/2.43888567055274)+0.769118826615305)))+((((((A82/((A82-A82)*(A82-4.85701049797932)))+A82)+(A82*A82))+4.42818538675271)*(4.85701049797932*A82))*A82))*(A82+4.74519263836029))*(((-0.960736051445624+A82)+-0.720504908971918)*(4.84836917311727*2.24911012041218)))+(((A82/(((A82-A82)+A82)*1.21049027380712))/2.43888567055274)+0.769118826615305))))*((A82+4.74519263836029)+A82))-4.74519263836029))+(((A82+-0.368750863818207)*((A82-(4.85701049797932*A82))*-1.06673134735648))*A82))*A82))*4.3570155760832)--1.06673134735648))))))*4.74519263836029)*0.0303624897415142)+A82)*-0.341787998882905)*A82)-(4.85179920565486/-1.7321052918447))+(((-2.06037518896049/((0.0303624897415142+-3.49749049290175)*((A82*2.74678764541014)/2.74678764541014)))-4.3570155760832)-(((A82+((-0.960736051445624*1.04068631347093)*A82))+4.42818538675271)*(4.85701049797932*A82))))+-0.960736051445624)-4.85701049797932)*(((((((A82--1.09402733308898)*4.74519263836029)*(A82+A82))*A82)*(4.85701049797932*(4.85701049797932*A82)))*A82)+((A82/((4.85701049797932*A82)*1.21049027380712))+(4.85701049797932*A82)))))+A82)))*((((A82+4.74519263836029)+A82)*A82)+((3.18749831096668*A82)+(((((-2.06037518896049/((0.0303624897415142+-3.49749049290175)*A82))-4.3570155760832)-((A82*A82)*2.74678764541014))+-3.49749049290175)+(A82/2.74678764541014))))))*((4.74519263836029+4.74519263836029)+A82)))+A82)+(A82+((((4.74519263836029+(((-0.960736051445624+-3.07890136729126)+0.769118826615305)/((4.84836917311727+A82)/((4.74519263836029+(((((A82+A82)+4.74519263836029)+A82)*A82)/(2.74678764541014-A82)))*(((A82+0.0303624897415142)+((((A82--1.09402733308898)*4.74519263836029)*(4.74519263836029+4.74519263836029))*0.571975872536608))*1.21049027380712)))))/(((((A82-(4.85179920565486/4.74519263836029))+0.0303624897415142)+(((A82/(((A82+-0.368750863818207)+(A82--3.49749049290175))*(((((A82+4.74519263836029)+((((((A82/((A82-A82)*(A82-4.85701049797932)))+A82)+(A82*A82))+4.42818538675271)*(4.85701049797932*A82))*(((((A82+(((-0.305284094846497-(A82/2.74678764541014))+((A82/4.84836917311727)*(4.84836917311727*A82)))*A82))*((A82+0.0303624897415142)+((((-3.49749049290175+(A82*(((((((((A82-(4.85701049797932*A82))*-1.06673134735648)*4.85701049797932)*1.21049027380712)+-3.07890136729126)+((-0.960736051445624+-3.07890136729126)+0.769118826615305))*1.21049027380712)-((A82+-0.368750863818207)+(((-3.06310490989829+((((0.494098366301895*0.494098366301895)-4.74519263836029)*-1.62504995465092)+-3.78836204322421))+-0.410197216692362)/((((A82+((((A82+-0.368750863818207)*((A82-(4.85701049797932*A82))*-1.06673134735648))*A82)*A82))*(A82+4.74519263836029))*((((((A82-((A82+((A82-(4.85701049797932*A82))*(A82-4.85701049797932)))+((A82+4.74519263836029)+((4.74519263836029+A82)+(A82+(((((4.85701049797932*A82)+(((-0.960736051445624+-3.07890136729126)+0.769118826615305)/((4.84836917311727+0.0303624897415142)/((4.74519263836029+(A82/(2.74678764541014-A82)))*(-0.368750863818207*1.21049027380712)))))/(((((((A82/(((4.84836917311727*A82)+A82)*1.21049027380712))/2.43888567055274)-(4.85179920565486/4.74519263836029))+0.0303624897415142)+(((A82/(((-0.720504908971918+-0.368750863818207)+(A82--3.49749049290175))*((((A82+(((((((((((-3.20338684534383*4.84836917311727)-(4.85179920565486/4.74519263836029))+(A82/2.74678764541014))+(((A82/(((A82+-0.368750863818207)+(A82--3.49749049290175))*(((((((-0.720504908971918+-0.368750863818207)+(A82--3.49749049290175))*((((A82+((((((A82/((A82-A82)*(A82-4.85701049797932)))+A82)+(A82*A82))+4.42818538675271)*(4.85701049797932*A82))*A82))*(A82+4.74519263836029))*(((-0.960736051445624+A82)+-0.720504908971918)*(4.84836917311727*A82)))+(((A82/(((4.84836917311727*A82)+A82)*1.21049027380712))/2.43888567055274)+0.769118826615305)))+((((((4.85701049797932*A82)+A82)+(A82*A82))+4.42818538675271)*(4.85701049797932*A82))*A82))*(A82+4.74519263836029))*(((-0.960736051445624+A82)+-0.720504908971918)*(4.84836917311727*A82)))+(((A82/(((A82-A82)+A82)*1.21049027380712))/2.43888567055274)+0.769118826615305))))*((A82+4.74519263836029)+A82))-4.74519263836029))+(((A82+-0.368750863818207)*((A82-(4.85701049797932*A82))*-1.06673134735648))*A82))*A82)+A82)+(A82*A82))+4.42818538675271)*(4.85701049797932*A82))*A82))*(A82+4.74519263836029))*(((-0.960736051445624+A82)+-0.720504908971918)*(4.84836917311727*A82)))+(((A82/(((4.84836917311727*A82)+A82)*1.21049027380712))/2.43888567055274)+0.769118826615305))))*((A82/4.84836917311727)*A82))-4.74519263836029))+(((A82+A82)*(((A82-(4.85179920565486/4.74519263836029))+0.0303624897415142)*-1.06673134735648))*A82))*A82))*4.3570155760832)--1.06673134735648))))))*4.74519263836029)*0.0303624897415142)+A82)*-0.341787998882905)*A82))+((3.18749831096668*-1.06673134735648)+2.24911012041218)))))*((A82/(((((((A82/(((4.84836917311727*A82)+A82)*1.21049027380712))/2.43888567055274)-(4.85179920565486/4.74519263836029))+0.0303624897415142)+(((A82/(((A82+-0.368750863818207)+(A82-0.0303624897415142))*((((A82+-1.09402733308898)*(A82+4.74519263836029))*A82)+((3.18749831096668*A82)+(((((-2.06037518896049/((-0.960736051445624+((0.0303624897415142+-3.49749049290175)*((A82*2.74678764541014)/2.74678764541014)))*((((A82/((A82-A82)*(A82-4.85701049797932)))+A82)+(A82*A82))+4.42818538675271)))-4.3570155760832)-(1.04068631347093/4.74519263836029))+-3.49749049290175)+(A82/2.74678764541014))))))*((A82+4.74519263836029)+A82))-4.74519263836029))+((((((((A82/(((4.84836917311727*A82)+A82)*1.21049027380712))/2.43888567055274)-(4.85179920565486/4.74519263836029))+(-0.305284094846497-(A82/((((((-2.06037518896049/((0.0303624897415142+-3.49749049290175)*1.21049027380712))-4.3570155760832)-(1.04068631347093/(-3.20338684534383*4.84836917311727)))+-3.49749049290175)+(A82/2.74678764541014))*A82))))+((((A82+((((4.74519263836029+(((-0.960736051445624+-3.07890136729126)+0.769118826615305)/((4.84836917311727+A82)/((4.74519263836029+((((A82+4.74519263836029)+A82)*A82)/(2.74678764541014-A82)))*(((A82+0.0303624897415142)+((((A82--1.09402733308898)*4.74519263836029)*(4.74519263836029+4.74519263836029))*0.571975872536608))*1.21049027380712)))))/((((((-3.20338684534383*4.84836917311727)-(4.85179920565486/4.74519263836029))+(A82/2.74678764541014))+(((A82/(((A82+-0.368750863818207)+(A82--3.49749049290175))*(((((((-0.720504908971918+-0.368750863818207)+(A82--3.49749049290175))*((((A82+((((((A82/((A82-A82)*(A82-4.85701049797932)))+A82)+(A82*A82))+4.42818538675271)*(4.85701049797932*A82))*A82))*(A82+4.74519263836029))*(((-0.960736051445624+A82)+-0.720504908971918)*(4.84836917311727*A82)))+(((A82/(((4.84836917311727*A82)+A82)*1.21049027380712))/2.43888567055274)+0.769118826615305)))+((((((A82/((A82-A82)*(A82-4.85701049797932)))+A82)+(A82*A82))+4.42818538675271)*(4.85701049797932*A82))*A82))*(A82+4.74519263836029))*(((-0.960736051445624+A82)+-0.720504908971918)*(4.84836917311727*A82)))+(((A82/(((A82-A82)+A82)*1.21049027380712))/2.43888567055274)+0.769118826615305))))*((A82+4.74519263836029)+A82))-4.74519263836029))+(((A82+-0.368750863818207)*((A82-(4.85701049797932*A82))*-1.06673134735648))*A82))*A82))*4.3570155760832)--1.06673134735648))/(((A82+-0.368750863818207)+(A82-0.0303624897415142))*((((A82+-1.09402733308898)*(A82+4.74519263836029))*A82)+((3.18749831096668*A82)+(((((-2.06037518896049/((-0.960736051445624+-3.49749049290175)*((((A82/((A82-A82)*(A82-4.85701049797932)))+A82)+(A82*A82))+4.42818538675271)))-4.3570155760832)-(1.04068631347093/((-0.960736051445624+A82)+-0.720504908971918)))+-3.49749049290175)+(A82/2.74678764541014))))))*((A82+4.74519263836029)+A82))-4.74519263836029))+-0.368750863818207)*(4.85701049797932*A82))*A82))*A82))*4.3570155760832))))+((((-0.305284094846497-(A82/((((((-2.06037518896049/((0.0303624897415142+-3.49749049290175)*1.21049027380712))-4.3570155760832)-(1.04068631347093/(-3.20338684534383*4.84836917311727)))+-3.49749049290175)+(A82/2.74678764541014))*A82)))+(4.74519263836029*A82))+((((-0.960736051445624+A82)+-0.720504908971918)*(4.84836917311727*A82))*A82))+4.42818538675271))*0.0303624897415142)+4.74519263836029)))*((A82-A82)*((((((((((((((A82-(4.85701049797932*A82))*-1.06673134735648)*4.85701049797932)*1.21049027380712)+-3.07890136729126)+((-0.960736051445624+-3.07890136729126)+0.769118826615305))*1.21049027380712)-((A82+-0.368750863818207)+(((-3.06310490989829+((((0.494098366301895*0.494098366301895)-4.74519263836029)*-1.62504995465092)+-3.78836204322421))+-0.410197216692362)/((((A82+((((A82+-0.368750863818207)*((A82-(4.85701049797932*A82))*-1.06673134735648))*A82)*A82))*(A82+4.74519263836029))*((((((A82-((((-2.06037518896049/((0.0303624897415142+-3.49749049290175)*1.21049027380712))-4.3570155760832)-A82)+-0.368750863818207))*4.74519263836029)*0.0303624897415142)+A82)*-0.341787998882905)*A82))+((3.18749831096668*-1.06673134735648)+2.24911012041218)))))*((A82/(((((((A82/(((4.84836917311727*A82)+A82)*1.21049027380712))/2.43888567055274)-(4.85179920565486/4.74519263836029))+0.0303624897415142)+(((A82/(((A82+-0.368750863818207)+(A82-0.0303624897415142))*((((A82+-1.09402733308898)*(A82+4.74519263836029))*A82)+((3.18749831096668*A82)+(((((-2.06037518896049/((-0.960736051445624+-3.49749049290175)*((((A82/((A82-A82)*(A82-4.85701049797932)))+A82)+(A82*A82))+4.42818538675271)))-4.3570155760832)-(1.04068631347093/4.74519263836029))+-3.49749049290175)+(A82/2.74678764541014))))))*((A82+4.74519263836029)+A82))-4.74519263836029))+(((A82+-0.368750863818207)*(4.85701049797932*A82))*A82))*A82))*4.3570155760832))*(A82+4.74519263836029))*A82)*(A82*(4.85701049797932*-0.368750863818207)))*A82)+(0.571975872536608+((((A82+2.24911012041218)+(A82/(A82/0.0303624897415142)))+(1.04068631347093*2.61298631782001))+((-2.19767124419186*(((A82/(((A82+-0.368750863818207)+(((-3.06310490989829+((((((((((((4.74519263836029+(A82/A82))*((3.18749831096668*-1.06673134735648)*1.21049027380712))-4.85701049797932)*((((A82*A82)+(A82-A82))*0.0303624897415142)+(A82-4.85701049797932)))*4.85179920565486)*A82)+2.74678764541014)+A82)*0.494098366301895)-4.74519263836029)*-1.62504995465092)+-3.78836204322421))+-0.410197216692362)/((4.74519263836029*(((((((((((A82-((A82+((A82-(4.85701049797932*A82))*(A82-4.85701049797932)))+((A82+(4.85179920565486+(A82/2.74678764541014)))+((A82+A82)+(A82+((((4.74519263836029+(((-0.960736051445624+-3.07890136729126)+0.769118826615305)/((4.84836917311727+A82)/((4.74519263836029+((((A82+4.74519263836029)+A82)*A82)/(2.74678764541014-A82)))*(((A82+0.0303624897415142)+((((A82--1.09402733308898)*-0.368750863818207)*(4.74519263836029+4.74519263836029))*0.571975872536608))*1.21049027380712)))))/((((((-3.20338684534383*4.84836917311727)-(4.85179920565486/4.74519263836029))+(A82/2.74678764541014))+(((A82/(((A82+-0.368750863818207)+(A82--3.49749049290175))*(((((((-0.720504908971918+-0.368750863818207)+(A82--3.49749049290175))*((((A82+((4.85701049797932*(4.85701049797932*A82))*A82))*(A82+4.74519263836029))*(((-0.960736051445624+A82)+-0.720504908971918)*(4.84836917311727*A82)))+(((A82/(((4.84836917311727*A82)+A82)*1.21049027380712))/2.43888567055274)+0.769118826615305)))+((((((A82/((A82-A82)*(A82-4.85701049797932)))+A82)+(A82*A82))+4.42818538675271)*(4.85701049797932*A82))*A82))*((-2.06037518896049/((0.0303624897415142+-3.49749049290175)*1.21049027380712))+4.74519263836029))*(((-0.960736051445624+A82)+-0.720504908971918)*(4.84836917311727*A82)))+(((A82/(((A82-A82)+A82)*1.21049027380712))/2.43888567055274)+0.769118826615305))))*((A82+4.74519263836029)+A82))-4.74519263836029))+(((A82+-0.368750863818207)*((A82-(4.85701049797932*A82))*-1.06673134735648))*A82))*A82))*4.3570155760832)--1.06673134735648))))))*4.74519263836029)*0.0303624897415142)+A82)*-0.341787998882905)*A82)--1.06673134735648)+(((-2.06037518896049/((0.0303624897415142+-3.49749049290175)*((A82*2.74678764541014)/2.74678764541014)))-4.3570155760832)-(((A82+((((-0.960736051445624+A82)+-0.720504908971918)*1.04068631347093)*A82))+4.42818538675271)*(4.85701049797932*A82))))+-0.960736051445624)-4.85701049797932)*(((((((A82--1.09402733308898)*4.74519263836029)*(A82+A82))*A82)*(4.85701049797932*(4.85701049797932*1.21049027380712)))*A82)+((A82/((4.85701049797932*A82)*1.21049027380712))+(4.85701049797932*A82)))))+A82)))*((((A82+4.74519263836029)+A82)*A82)+((3.18749831096668*A82)+(((((-2.06037518896049/((0.0303624897415142+-3.49749049290175)*A82))-4.3570155760832)-((A82*A82)*2.74678764541014))+-3.49749049290175)+(A82/2.74678764541014))))))*((A82+4.74519263836029)+A82))-4.74519263836029))+((((((A82*(0.0303624897415142+-3.49749049290175))+(((((-2.06037518896049/((0.0303624897415142+-3.49749049290175)*1.21049027380712))-4.3570155760832)-(1.04068631347093/(-3.20338684534383*4.84836917311727)))+-3.49749049290175)+(A82/2.74678764541014)))*A82)+-3.07890136729126)+A82)*(4.85701049797932*A82))))))))+((A82*A82)+(((A82+4.74519263836029)+-3.49749049290175)+((A82*2.74678764541014)/2.74678764541014))))*(A82-4.85701049797932))))*(A82+4.74519263836029))*(((-0.960736051445624+A82)+-0.720504908971918)*(4.84836917311727*A82)))+(((A82/(((4.84836917311727*A82)+A82)*1.21049027380712))/2.43888567055274)+0.769118826615305))))*((A82+4.74519263836029)+A82))-4.74519263836029))+(((A82+-0.368750863818207)*((A82-(4.85701049797932*A82))*-1.06673134735648))*A82))*A82))*4.3570155760832)--1.06673134735648))))))*4.74519263836029)*0.0303624897415142)+A82)*-0.341787998882905)*A82)*1.21049027380712))/2.43888567055274)-(4.85179920565486/4.74519263836029))+0.0303624897415142)+(A82*A82))+4.42818538675271)*(4.85701049797932*A82))*A82))*(A82+4.74519263836029))*(((-0.960736051445624+A82)+-0.720504908971918)*(4.84836917311727*A82)))+(((A82/(((A82-A82)+A82)*1.21049027380712))/2.43888567055274)+0.769118826615305))))*((A82+4.74519263836029)+A82))-4.74519263836029))+(((A82+-0.368750863818207)*((A82-(4.85701049797932*A82))*-1.06673134735648))*A82))*A82))*4.3570155760832)--1.06673134735648))/(((A82+-0.368750863818207)+(A82-0.0303624897415142))*((((A82+-1.09402733308898)*(A82+4.74519263836029))*A82)+((3.18749831096668*A82)+(((((-2.06037518896049/((-0.960736051445624+-3.49749049290175)*((((A82/((A82-A82)*(A82-4.85701049797932)))+A82)+(A82*A82))+4.42818538675271)))-4.3570155760832)-(1.04068631347093/4.74519263836029))+-3.49749049290175)+(A82/2.74678764541014))))))*((A82+4.74519263836029)+A82))-4.74519263836029))+-0.368750863818207)*(4.85701049797932*A82))*A82))*A82))*4.3570155760832))))+((((-0.305284094846497-(A82/((((((-2.06037518896049/((0.0303624897415142+-3.49749049290175)*1.21049027380712))-4.3570155760832)-(1.04068631347093/(-3.20338684534383*4.84836917311727)))+-3.49749049290175)+(A82/2.74678764541014))*A82)))+(4.74519263836029*A82))+((((-0.960736051445624+A82)+-0.720504908971918)*(4.84836917311727*A82))*A82))+4.42818538675271))*0.0303624897415142)+4.74519263836029)))*((A82-A82)*((((((((((((((A82-(4.85701049797932*A82))*-1.06673134735648)*4.85701049797932)*1.21049027380712)+-3.07890136729126)+((-0.960736051445624+-3.07890136729126)+0.769118826615305))*1.21049027380712)-((A82+(((A82+-0.368750863818207)*((A82-(4.85701049797932*A82))*-1.06673134735648))*A82))+(((-3.06310490989829+((((0.494098366301895*0.494098366301895)-4.74519263836029)*-1.62504995465092)+-3.78836204322421))+-0.410197216692362)/((((A82+((((A82+-0.368750863818207)*((A82-(4.85701049797932*A82))*-1.06673134735648))*A82)*A82))*(A82+4.74519263836029))*((((((A82-((((-2.06037518896049/((0.0303624897415142+-3.49749049290175)*1.21049027380712))-4.3570155760832)-(4.85179920565486/4.74519263836029))+-0.368750863818207))*4.74519263836029)*0.0303624897415142)+A82)*-0.341787998882905)*A82))+((3.18749831096668*-1.06673134735648)+2.24911012041218)))))*((A82/(((((((A82/(((4.84836917311727*A82)+A82)*1.21049027380712))/2.43888567055274)-(4.85179920565486/4.74519263836029))+0.0303624897415142)+(((((((A82+(((-0.341787998882905-(A82/2.74678764541014))+((A82/4.74519263836029)*(((A82+-0.368750863818207)*(4.85701049797932*A82))*A82)))*A82))*(((A82+A82)-4.85701049797932)*4.74519263836029))*((A82-A82)*((((((((((((((A82-(4.85701049797932*A82))*((((((-2.06037518896049/((0.0303624897415142+-3.49749049290175)*1.21049027380712))-4.3570155760832)-(1.04068631347093/(-3.20338684534383*4.84836917311727)))+-3.49749049290175)+(A82/2.74678764541014))*A82))*4.85701049797932)*1.21049027380712)+(A82-4.85701049797932))+((-0.960736051445624+-3.07890136729126)+0.769118826615305))*1.21049027380712)--1.09402733308898)*4.74519263836029)*(A82+4.74519263836029))*A82)*(A82*(4.85701049797932*-0.368750863818207)))*A82)+(0.571975872536608+-0.410197216692362))))+((A82*A82)+(((A82+4.74519263836029)+-3.49749049290175)+((A82*2.74678764541014)/2.74678764541014))))/(((A82+-0.368750863818207)+(A82-0.0303624897415142))*((((A82+-1.09402733308898)*(A82+4.74519263836029))*A82)+((3.18749831096668*A82)+(((((-2.06037518896049/((-0.960736051445624+-3.49749049290175)*((((A82/((A82-A82)*(A82-4.85701049797932)))+A82)+(A82*A82))+4.42818538675271)))-4.3570155760832)-(((((A82*A82)+(A82-A82))*0.0303624897415142)+(A82-4.85701049797932))/4.74519263836029))+-3.49749049290175)+(A82/2.74678764541014))))))*((A82+4.74519263836029)+A82))-4.74519263836029))+(((A82+-0.368750863818207)*(4.85701049797932*A82))*A82))*A82))*4.3570155760832))*(A82+4.74519263836029))*A82)*(A82*(4.85701049797932*-0.368750863818207)))*A82)+(0.571975872536608+((((A82+2.24911012041218)+(A82/(A82/0.0303624897415142)))+(1.04068631347093*2.61298631782001))+((-2.19767124419186*(((A82/(((A82+-0.368750863818207)+(((-3.06310490989829+((((((((((((4.74519263836029+(A82/A82))*((3.18749831096668*-1.06673134735648)*1.21049027380712))-4.85701049797932)*((((A82*A82)+(A82-A82))*0.0303624897415142)+(A82-4.85701049797932)))*4.85179920565486)*A82)+2.74678764541014)+A82)*0.494098366301895)-4.74519263836029)*-1.62504995465092)+-3.78836204322421))+-0.410197216692362)/((4.74519263836029*(((((((((((A82-((A82+((A82-(4.85701049797932*A82))*(A82-4.85701049797932)))+((A82+(4.85179920565486+(A82/2.74678764541014)))+((A82+A82)+(A82+((((4.74519263836029+(((-0.960736051445624+-3.07890136729126)+0.769118826615305)/((4.84836917311727+A82)/((4.74519263836029+((((A82+4.74519263836029)+A82)*A82)/(2.74678764541014-A82)))*(((A82+0.0303624897415142)+((((A82--1.09402733308898)*4.74519263836029)*(4.74519263836029+4.74519263836029))*0.571975872536608))*1.21049027380712)))))/((((((-3.20338684534383*4.84836917311727)-(4.85179920565486/4.74519263836029))+(A82/2.74678764541014))+(((A82/(((A82+-0.368750863818207)+(A82--3.49749049290175))*(((((((-0.720504908971918+-0.368750863818207)+(A82--3.49749049290175))*((((A82+((((((A82/((A82-A82)*(A82-4.85701049797932)))+A82)+(A82*A82))+4.42818538675271)*(4.85701049797932*A82))*A82))*(A82+4.74519263836029))*(((-0.960736051445624+A82)+-0.720504908971918)*(4.84836917311727*A82)))+(((A82/(((4.84836917311727*A82)+A82)*1.21049027380712))/2.43888567055274)+0.769118826615305)))+((((((A82/((A82-A82)*(A82-4.84836917311727)))+A82)+(A82*A82))+4.42818538675271)*(4.85701049797932*A82))*A82))*(A82+4.74519263836029))*(((-0.960736051445624+2.74678764541014)+-0.720504908971918)*(4.84836917311727*A82)))+(((A82/(((A82-A82)+A82)*1.21049027380712))/2.43888567055274)+0.769118826615305))))*((A82+4.74519263836029)+A82))-4.74519263836029))+(((A82+-0.368750863818207)*((A82-(4.85701049797932*A82))*-1.06673134735648))*A82))*A82))*4.3570155760832)--1.06673134735648))))))*4.74519263836029)*0.0303624897415142)+A82)*-0.341787998882905)*A82)-(4.85179920565486/-1.7321052918447))+(((-2.06037518896049/((0.0303624897415142+-3.49749049290175)*((A82*2.74678764541014)/2.74678764541014)))-4.3570155760832)-(((A82+((((-0.960736051445624+A82)+-0.720504908971918)*((3.18749831096668*A82)+(((((-2.06037518896049/((-0.960736051445624+-3.49749049290175)*((((A82/((A82-A82)*(A82-4.85701049797932)))+A82)+(A82*A82))+4.42818538675271)))-4.3570155760832)-(1.04068631347093/4.74519263836029))+-3.49749049290175)+(A82/2.74678764541014))))*A82))+4.42818538675271)*(4.85701049797932*A82))))+-0.960736051445624)-4.85701049797932)*(((((((A82--1.09402733308898)*4.74519263836029)*(A82+A82))*A82)*(4.85701049797932*(4.85701049797932*1.21049027380712)))*A82)+((A82/((4.85701049797932*A82)*1.21049027380712))+(4.85701049797932*A82)))))+A82)))*((((A82+4.74519263836029)+A82)*A82)+((3.18749831096668*A82)+(((((-2.06037518896049/((0.0303624897415142+-3.49749049290175)*A82))-4.3570155760832)-((A82*A82)*2.74678764541014))+-3.49749049290175)+(A82/2.74678764541014))))))*((A82+4.74519263836029)+A82))-4.74519263836029))+((((((A82*(0.0303624897415142+-3.49749049290175))+(((((-2.06037518896049/((0.0303624897415142+-3.49749049290175)*1.21049027380712))-4.3570155760832)-(1.04068631347093/(-3.20338684534383*4.84836917311727)))+-3.49749049290175)+(A82/2.74678764541014)))*A82)+-3.07890136729126)+A82)*1.21049027380712)))))))+((A82*A82)+A82))*(A82-4.85701049797932))))*(A82+4.74519263836029))*(((-0.960736051445624+A82)+-0.720504908971918)*A82))+(((A82/(((4.84836917311727*A82)+A82)*1.21049027380712))/2.43888567055274)+0.769118826615305))))*((A82+4.74519263836029)+A82))-4.74519263836029))+(((A82+-0.368750863818207)*((A82-(4.85701049797932*A82))*-1.06673134735648))*A82))*A82))*4.3570155760832)--1.06673134735648))))))*4.74519263836029)*0.0303624897415142)+A82)*-0.341787998882905)*A82))+0.0303624897415142)+-0.410197216692362)/0.0303624897415142))*((((A82+(((((A82*1.21049027380712)/4.84836917311727)-(A82/2.74678764541014))+((A82/4.84836917311727)*A82))*A82))*(((A82+A82)-4.85701049797932)*4.74519263836029))*((A82-A82)*((((((((((((((A82-(4.85701049797932*A82))*-1.06673134735648)*4.85701049797932)*1.21049027380712)+-3.07890136729126)+((-0.960736051445624+-3.07890136729126)+0.769118826615305))*1.21049027380712)--1.09402733308898)*4.74519263836029)*(A82+4.74519263836029))*A82)*(A82*(4.85701049797932*-0.368750863818207)))*A82)+(0.571975872536608+-0.410197216692362))))+((A82*A82)+(((A82+4.74519263836029)+-3.49749049290175)+((A82*2.74678764541014)/2.74678764541014))))))*(((A82*1.21049027380712)*2.74678764541014)+((4.74519263836029+A82)/A82)))-4.74519263836029))+(((A82+-0.368750863818207)*(4.85701049797932*A82))*A82))+((A82*2.74678764541014)+((((-3.49749049290175+(A82*A82))+((((-0.305284094846497-(A82/2.74678764541014))+(((A82*1.21049027380712)/4.84836917311727)*A82))+((((-0.960736051445624+A82)+-0.720504908971918)*(4.84836917311727*A82))*A82))+4.42818538675271))*0.0303624897415142)+4.74519263836029)))+(-3.20338684534383*4.84836917311727))</f>
      </c>
    </row>
    <row r="83">
      <c r="A83" t="n" s="0">
        <v>6.363636363636363</v>
      </c>
      <c r="B83" t="n" s="0">
        <v>1209.6040570999246</v>
      </c>
      <c r="C83" s="0">
        <f>((((((((A83/(((((A83/4.84836917311727)*A83)+2.24911012041218)+A83)*1.21049027380712))/2.43888567055274)-(4.85179920565486/4.84836917311727))+0.0303624897415142)+(((A83/(((A83+4.74519263836029)+((((A83/((((((A83-((A83+((A83-(4.85701049797932*A83))*(A83-4.85701049797932)))+((A83+((A83+4.74519263836029)+(A83/2.74678764541014)))+((((-0.305284094846497-(A83/2.74678764541014))+((A83/(((A83+4.3570155760832)+(((-3.06310490989829+((((((((((((4.74519263836029+(A83/A83))*(((A83+0.0303624897415142)+((((A83--1.09402733308898)*4.74519263836029)*(4.74519263836029+4.74519263836029))*0.571975872536608))*1.21049027380712))-4.85701049797932)*((((A83*A83)+(A83-A83))*0.0303624897415142)+(A83-(((((((((4.74519263836029+(A83/A83))*((3.18749831096668*-1.06673134735648)*1.21049027380712))-4.85701049797932)*((((A83*A83)+(A83-A83))*0.0303624897415142)+(A83-4.85701049797932)))*4.85179920565486)*A83)+2.74678764541014)+A83)*0.494098366301895))))*4.85179920565486)*2.24911012041218)+2.74678764541014)+A83)*0.494098366301895)-4.74519263836029)*-1.62504995465092)+-3.78836204322421))+-0.410197216692362)/((4.74519263836029*(((((((((((A83-((A83+((A83-(4.85701049797932*A83))*(A83-4.85701049797932)))+((A83+(4.85179920565486+(A83/2.74678764541014)))+((A83+A83)+(A83+((((4.74519263836029+(((-0.960736051445624+-3.07890136729126)+0.769118826615305)/((4.84836917311727+A83)/((4.74519263836029+((((A83+4.74519263836029)+A83)*A83)/(2.74678764541014-A83)))*(((A83+0.0303624897415142)+((((A83--1.09402733308898)*4.74519263836029)*(4.74519263836029+4.74519263836029))*0.571975872536608))*1.21049027380712)))))/(((A83+(((A83/(((A83+-0.368750863818207)+(A83--3.49749049290175))*(((((((-0.720504908971918+-0.368750863818207)+(A83--3.49749049290175))*((((A83+((((((A83/((A83-A83)*(A83-4.85701049797932)))+A83)+(A83*A83))+4.42818538675271)*(4.85701049797932*A83))*A83))*(A83+4.74519263836029))*(((-0.960736051445624+A83)+-0.720504908971918)*(4.84836917311727*A83)))+(((A83/((((((((-2.06037518896049/(A83*1.21049027380712))-0.0303624897415142)-(((A83+A83)-4.85701049797932)*4.74519263836029))+-3.49749049290175)+(A83/2.74678764541014))*A83)+A83)*1.21049027380712))/2.43888567055274)+0.769118826615305)))+((((((A83/((A83-A83)*(A83-4.85701049797932)))+A83)+(A83*A83))+4.42818538675271)*(4.85701049797932*A83))*A83))*(A83+4.74519263836029))*(((-0.960736051445624+A83)+-0.720504908971918)*(4.84836917311727*2.24911012041218)))+(((A83/(((A83-A83)+A83)*1.21049027380712))/2.43888567055274)+0.769118826615305))))*((A83+4.74519263836029)+A83))-4.74519263836029))+(((A83+-0.368750863818207)*((A83-(4.85701049797932*A83))*A83))*A83))*A83))*4.3570155760832)--1.06673134735648))))))*4.74519263836029)*0.0303624897415142)+A83)*-0.341787998882905)*A83)-(4.85179920565486/-1.7321052918447))+(((-2.06037518896049/((0.0303624897415142+-3.49749049290175)*((A83*2.74678764541014)/A83)))-4.3570155760832)-(((A83+((((-0.960736051445624+A83)+-0.720504908971918)*1.04068631347093)*A83))+4.42818538675271)*(4.85701049797932*A83))))+-0.960736051445624)-4.85701049797932)*((((A83*A83)*(4.85701049797932*(4.85701049797932*A83)))*A83)+((A83/((4.85701049797932*A83)*1.21049027380712))+(4.85701049797932*A83)))))+A83)))*((((A83+4.74519263836029)+A83)*A83)+((3.18749831096668*A83)+(((((-2.06037518896049/((0.0303624897415142+-3.49749049290175)*A83))-4.3570155760832)-((A83*A83)*2.74678764541014))+-3.49749049290175)+(A83/2.74678764541014))))))*((A83+4.74519263836029)+A83)))+A83)+(A83+((((4.74519263836029+(((-0.960736051445624+-3.07890136729126)+0.769118826615305)/((4.84836917311727+A83)/((4.74519263836029+(((((A83+A83)+4.74519263836029)+A83)*A83)/(2.74678764541014-A83)))*(((A83+0.0303624897415142)+((((A83--1.09402733308898)*4.74519263836029)*(4.74519263836029+4.74519263836029))*0.571975872536608))*1.21049027380712)))))/(((((A83-(4.85179920565486/4.74519263836029))+0.0303624897415142)+(((A83/(((A83+-0.368750863818207)+(A83--3.49749049290175))*(((((A83+4.74519263836029)+((((((A83/((A83-A83)*(A83-4.85701049797932)))+A83)+(A83*A83))+4.42818538675271)*(4.85701049797932*A83))*(((((A83+(((-0.305284094846497-(A83/2.74678764541014))+((A83/4.84836917311727)*A83))*A83))*((A83+0.0303624897415142)+((((-3.49749049290175+(A83*(((((((((A83-(4.85701049797932*A83))*-1.06673134735648)*4.85701049797932)*1.21049027380712)+-3.07890136729126)+((-0.960736051445624+-3.07890136729126)+0.769118826615305))*1.21049027380712)-((A83+-0.368750863818207)+(((-3.06310490989829+((((0.494098366301895*0.494098366301895)-4.74519263836029)*-1.62504995465092)+-3.78836204322421))+-0.410197216692362)/((((A83+((((A83+-0.368750863818207)*((A83-(4.85701049797932*A83))*-1.06673134735648))*A83)*A83))*(A83+4.74519263836029))*((((((A83-((A83+((A83-(4.85701049797932*A83))*(A83-4.85701049797932)))+((A83+4.74519263836029)+((4.74519263836029+A83)+(A83+((((4.74519263836029+(((-0.960736051445624+-3.07890136729126)+0.769118826615305)/((4.84836917311727+0.0303624897415142)/((4.74519263836029+(A83/(2.74678764541014-A83)))*(-0.368750863818207*1.21049027380712)))))/(((((((A83/(((4.84836917311727*A83)+A83)*1.21049027380712))/2.43888567055274)-(4.85179920565486/4.74519263836029))+0.0303624897415142)+(((A83/(((-0.720504908971918+-0.368750863818207)+(A83--3.49749049290175))*((((A83+(((((((((((-3.20338684534383*4.84836917311727)-(4.85179920565486/4.74519263836029))+(A83/2.74678764541014))+(((A83/(((A83+-0.368750863818207)+(A83--3.49749049290175))*(((((((-0.720504908971918+-0.368750863818207)+(A83--3.49749049290175))*((((A83+((((((A83/((A83-A83)*(A83-4.85701049797932)))+A83)+(A83*A83))+4.42818538675271)*(4.85701049797932*A83))*A83))*(A83+4.74519263836029))*(((-0.960736051445624+A83)+-0.720504908971918)*(4.84836917311727*A83)))+(((A83/(((4.84836917311727*A83)+A83)*1.21049027380712))/2.43888567055274)+0.769118826615305)))+((((((4.85701049797932*A83)+A83)+(A83*A83))+4.42818538675271)*(4.85701049797932*A83))*A83))*(A83+4.74519263836029))*(((-0.960736051445624+A83)+-0.720504908971918)*(4.84836917311727*A83)))+(((A83/(((A83-A83)+A83)*1.21049027380712))/2.43888567055274)+0.769118826615305))))*((A83+4.74519263836029)+A83))-4.74519263836029))+(((A83+-0.368750863818207)*((A83-(4.85701049797932*A83))*-1.06673134735648))*(A83/A83)))*A83)+A83)+(A83*A83))+4.42818538675271)*(4.85701049797932*A83))*A83))*(A83+4.74519263836029))*(((-0.960736051445624+A83)+-0.720504908971918)*(4.84836917311727*A83)))+(((A83/(((4.84836917311727*A83)+A83)*1.21049027380712))/2.43888567055274)+0.769118826615305))))*((A83/4.84836917311727)*A83))-4.74519263836029))+(((A83+-0.368750863818207)*((-2.06037518896049/((-0.960736051445624+-3.49749049290175)*((((A83/(A83*(A83-4.85701049797932)))+A83)+(A83*A83))+4.42818538675271)))*-1.06673134735648))*A83))*A83))*4.3570155760832)--1.06673134735648))))))*4.74519263836029)*0.0303624897415142)+A83)*-0.341787998882905)*A83))+((3.18749831096668*-1.06673134735648)+2.24911012041218)))))*((A83/((((((((A83-(4.85179920565486/4.74519263836029))/(((4.84836917311727*A83)+A83)*1.21049027380712))/2.43888567055274)-(4.85179920565486/4.74519263836029))+0.0303624897415142)+(((A83/(((A83+-0.368750863818207)+(A83-0.0303624897415142))*((((A83+-1.09402733308898)*(A83+4.74519263836029))*A83)+((3.18749831096668*A83)+((((A83-4.3570155760832)-(1.04068631347093/4.74519263836029))+-3.49749049290175)+(A83/2.74678764541014))))))*((A83+4.74519263836029)+A83))-4.74519263836029))+((((((((A83/(((4.84836917311727*A83)+A83)*1.21049027380712))/2.43888567055274)-(4.85179920565486/4.74519263836029))+(-0.305284094846497-(A83/((((((-2.06037518896049/((0.0303624897415142+-3.49749049290175)*1.21049027380712))-4.3570155760832)-(1.04068631347093/(-3.20338684534383*4.84836917311727)))+-3.49749049290175)+(A83/2.74678764541014))*A83))))+((((A83+((((4.74519263836029+(((-0.960736051445624+-3.07890136729126)+0.769118826615305)/((4.84836917311727+A83)/((4.74519263836029+((((A83+-0.305284094846497)+A83)*A83)/(2.74678764541014-A83)))*(((A83+0.0303624897415142)+((((A83--1.09402733308898)*4.74519263836029)*(4.74519263836029+4.74519263836029))*((A83+((((A83+-0.368750863818207)*((A83-(4.85701049797932*A83))*-1.06673134735648))*A83)*A83))*(A83+4.74519263836029))))*1.21049027380712)))))/((((((-3.20338684534383*4.84836917311727)-(4.85179920565486/4.74519263836029))+(A83/2.74678764541014))+(((A83/(((A83+-0.368750863818207)+(A83--3.49749049290175))*(((((((-0.720504908971918+-0.368750863818207)+(A83--3.49749049290175))*((((A83+((((((A83/((A83-A83)*(A83-4.85701049797932)))+A83)+(A83*A83))+4.42818538675271)*(4.85701049797932*A83))*A83))*(A83+4.74519263836029))*(((-0.960736051445624+A83)+-0.720504908971918)*(4.84836917311727*A83)))+(((A83/(((4.84836917311727*A83)+A83)*1.21049027380712))/2.43888567055274)+0.769118826615305)))+(((((((((A83-(4.85179920565486/4.74519263836029))/(((((((A83-((A83+((A83-(4.85701049797932*A83))*(A83-4.85701049797932)))+((A83+((A83+4.74519263836029)+(A83/2.74678764541014)))+((((-0.305284094846497-(A83/2.74678764541014))+((A83/(((A83+-0.368750863818207)+(((-3.06310490989829+((((((((((((4.74519263836029+(A83/A83))*(((A83+0.0303624897415142)+((((A83--1.09402733308898)*4.74519263836029)*(4.74519263836029+4.74519263836029))*0.571975872536608))*1.21049027380712))-4.85701049797932)*((((A83*A83)+(A83-A83))*0.0303624897415142)+(A83-4.85701049797932)))*4.85179920565486)*A83)+2.74678764541014)+A83)*0.494098366301895)-4.74519263836029)*-1.62504995465092)+-3.78836204322421))+-0.410197216692362)/((4.74519263836029*(((((((((((A83-((A83+((A83-(4.85701049797932*A83))*(A83-4.85701049797932)))+((A83+(4.85179920565486+(A83/2.74678764541014)))+((A83+A83)+(A83+((((4.74519263836029+(((-0.960736051445624+-3.07890136729126)+0.769118826615305)/((4.84836917311727+A83)/((4.74519263836029+((((A83+4.74519263836029)+A83)*A83)/(2.74678764541014-A83)))*(((A83+0.0303624897415142)+((((A83--1.09402733308898)*4.74519263836029)*(4.74519263836029+4.74519263836029))*0.571975872536608))*1.21049027380712)))))/(((A83+(((A83/(((A83+-0.368750863818207)+(A83--3.49749049290175))*(((((((-0.720504908971918+-0.368750863818207)+(A83--3.49749049290175))*(((((A83+((A83+4.74519263836029)+(A83/2.74678764541014)))+((((-0.305284094846497-(A83/2.74678764541014))+((A83/(((A83+-0.368750863818207)+(((-3.06310490989829+((((((((((((4.74519263836029+(A83/A83))*(((A83+0.0303624897415142)+((((A83--1.09402733308898)*4.74519263836029)*(4.74519263836029+4.74519263836029))*0.571975872536608))*1.21049027380712))-4.85701049797932)*((((A83*A83)+(A83-A83))*0.0303624897415142)+(A83-4.85701049797932)))*4.85179920565486)*A83)+2.74678764541014)+A83)*0.494098366301895)-4.74519263836029)*-1.62504995465092)+-3.78836204322421))+-0.410197216692362)/((4.74519263836029*(((((((((((A83-((A83+((A83-(4.85701049797932*A83))*(A83-4.85701049797932)))+((A83+(4.85179920565486+(A83/2.74678764541014)))+((A83+A83)+(A83+((((4.74519263836029+(((-0.960736051445624+-3.07890136729126)+0.769118826615305)/((4.84836917311727+A83)/((4.74519263836029+((((A83+4.74519263836029)+A83)*A83)/(2.74678764541014-A83)))*(((A83+0.0303624897415142)+((((A83--1.09402733308898)*4.74519263836029)*(4.74519263836029+4.74519263836029))*0.571975872536608))*1.21049027380712)))))/(((A83+(((A83/(((A83+-0.368750863818207)+(A83--3.49749049290175))*(((((((-0.720504908971918+-0.368750863818207)+(A83--3.49749049290175))*((((A83+((((((A83/((A83-A83)*(A83-4.85701049797932)))+A83)+(A83*A83))+4.42818538675271)*(4.85701049797932*A83))*A83))*(A83+4.74519263836029))*(((-0.960736051445624+A83)+-0.720504908971918)*(4.84836917311727*A83)))+(((A83/((((((((-2.06037518896049/(A83*1.21049027380712))-0.0303624897415142)-(((A83+A83)-4.85701049797932)*4.74519263836029))+-3.49749049290175)+(A83/2.74678764541014))*A83)+A83)*1.21049027380712))/2.43888567055274)+0.769118826615305)))+((((((A83/((A83-A83)*(A83-4.85701049797932)))+A83)+(A83*A83))+4.42818538675271)*(4.85701049797932*A83))*A83))*(A83+4.74519263836029))*(((-0.960736051445624+A83)+-0.720504908971918)*(4.84836917311727*2.24911012041218)))+(((A83/(((A83-A83)+A83)*1.21049027380712))/2.43888567055274)+0.769118826615305))))*((A83+4.74519263836029)+A83))-4.74519263836029))+(((A83+-0.368750863818207)*((A83-(4.85701049797932*A83))*-1.06673134735648))*A83))*A83))*4.3570155760832)--1.06673134735648))))))*4.74519263836029)*0.0303624897415142)+A83)*-0.341787998882905)*A83)-(4.85179920565486/-1.7321052918447))+(((-2.06037518896049/((0.0303624897415142+-3.49749049290175)*((A83*2.74678764541014)/2.74678764541014)))-4.3570155760832)-(((A83+((((-0.960736051445624+A83)+-0.720504908971918)*1.04068631347093)*A83))+4.42818538675271)*(4.85701049797932*A83))))+-0.960736051445624)-4.85701049797932)*(((((((A83--1.09402733308898)*4.74519263836029)*(A83+A83))*A83)*(4.85701049797932*(4.85701049797932*A83)))*A83)+((A83/((4.85701049797932*A83)*1.21049027380712))+((((A83+4.74519263836029)+A83)*A83)+((3.18749831096668*A83)+(((((-2.06037518896049/((0.0303624897415142+-3.49749049290175)*A83))-4.3570155760832)-((A83*A83)*2.74678764541014))+-3.49749049290175)+(A83/2.74678764541014))))))))+A83)))*((((A83+4.74519263836029)+A83)*A83)+((3.18749831096668*A83)+(((((-2.06037518896049/((0.0303624897415142+-3.49749049290175)*A83))-4.3570155760832)-((A83*A83)*2.74678764541014))+-3.49749049290175)+(A83/2.74678764541014))))))*((A83+4.74519263836029)+A83)))+A83)+(A83+((((4.74519263836029+(((-0.960736051445624+-3.07890136729126)+0.769118826615305)/((4.84836917311727+A83)/((4.74519263836029+(((((A83+A83)+4.74519263836029)+A83)*A83)/(2.74678764541014-A83)))*(((A83+0.0303624897415142)+((((A83--1.09402733308898)*4.74519263836029)*(4.74519263836029+4.74519263836029))*0.571975872536608))*1.21049027380712)))))/(((((A83-(4.85179920565486/4.74519263836029))+0.0303624897415142)+(((A83/(((A83+-0.368750863818207)+(A83--3.49749049290175))*(((((A83+4.74519263836029)+((((((A83/((A83-A83)*(A83-4.85701049797932)))+A83)+(A83*A83))+4.42818538675271)*(4.85701049797932*A83))*(((((A83+(((-0.305284094846497-(A83/2.74678764541014))+((A83/4.84836917311727)*A83))*A83))*((A83+0.0303624897415142)+((((-3.49749049290175+(A83*(((((((((A83-(4.85701049797932*A83))*-1.06673134735648)*4.85701049797932)*1.21049027380712)+-3.07890136729126)+((-0.960736051445624+-3.07890136729126)+0.769118826615305))*1.21049027380712)-((A83+-0.368750863818207)+(((-3.06310490989829+((((0.494098366301895*0.494098366301895)-4.74519263836029)*-1.62504995465092)+-3.78836204322421))+-0.410197216692362)/((((A83+((((A83+-0.368750863818207)*((A83-(4.85701049797932*A83))*-1.06673134735648))*A83)*A83))*(A83+4.74519263836029))*((((((A83-((A83+((A83-(4.85701049797932*A83))*(A83-4.85701049797932)))+((A83+4.74519263836029)+((4.74519263836029+A83)+(A83+((((4.74519263836029+(((-0.960736051445624+-3.07890136729126)+0.769118826615305)/((4.84836917311727+0.0303624897415142)/(((4.74519263836029*(((-0.960736051445624+A83)+-0.720504908971918)*(4.84836917311727*A83)))+(A83/(2.74678764541014-A83)))*(-0.368750863818207*1.21049027380712)))))/(((((((A83/(((4.84836917311727*A83)+A83)*1.21049027380712))/2.43888567055274)-(4.85179920565486/4.74519263836029))+0.0303624897415142)+(((A83/(((-0.720504908971918+-0.368750863818207)+(A83--3.49749049290175))*((((A83+(((((((((((-3.20338684534383*4.84836917311727)-(4.85179920565486/4.74519263836029))+(A83/2.74678764541014))+(((A83/(((A83+-0.368750863818207)+(A83--3.49749049290175))*(((((((-0.720504908971918+-0.368750863818207)+(A83--3.49749049290175))*((((A83+((((((A83/((A83-A83)*(A83-4.85701049797932)))+A83)+(A83*A83))+4.42818538675271)*(4.85701049797932*A83))*A83))*(A83+4.74519263836029))*(((-0.960736051445624+A83)+-0.720504908971918)*(4.84836917311727*A83)))+(((A83/(((4.84836917311727*A83)+A83)*1.21049027380712))/2.43888567055274)+0.769118826615305)))+((((((4.85701049797932*A83)+A83)+(A83*A83))+4.42818538675271)*(4.85701049797932*A83))*A83))*(A83+4.74519263836029))*(((-0.960736051445624+A83)+-0.720504908971918)*(4.84836917311727*A83)))+(((A83/(((A83-A83)+A83)*1.21049027380712))/2.43888567055274)+0.769118826615305))))*((A83+4.74519263836029)+A83))-4.74519263836029))+(((A83+-0.368750863818207)*((A83-(4.85701049797932*A83))*-1.06673134735648))*A83))*A83)+A83)+(A83*A83))+4.42818538675271)*(4.85701049797932*A83))*A83))*(A83+4.74519263836029))*(((-0.960736051445624+A83)+-0.720504908971918)*(4.84836917311727*A83)))+(((A83/(((4.84836917311727*A83)+A83)*1.21049027380712))/2.43888567055274)+0.769118826615305))))*((A83/4.84836917311727)*A83))-4.74519263836029))+(((A83+-0.368750863818207)*(((A83-(4.85179920565486/4.74519263836029))+0.0303624897415142)*-1.06673134735648))*A83))*A83))*4.3570155760832)--1.06673134735648))))))*4.74519263836029)*0.0303624897415142)+A83)*-0.341787998882905)*A83))+((3.18749831096668*-1.06673134735648)+2.24911012041218)))))*((A83/(((((((A83/(((4.84836917311727*A83)+A83)*1.21049027380712))/2.43888567055274)-(4.85179920565486/4.74519263836029))+0.0303624897415142)+(((A83/(((A83+-0.368750863818207)+(A83-0.0303624897415142))*((((A83+-1.09402733308898)*(A83+4.74519263836029))*A83)+((3.18749831096668*A83)+(((-0.410197216692362-(1.04068631347093/4.74519263836029))+-3.49749049290175)+(A83/2.74678764541014))))))*((A83+4.74519263836029)+A83))-4.74519263836029))+((((((((A83/(((4.84836917311727*A83)+A83)*1.21049027380712))/2.43888567055274)-(4.85179920565486/4.74519263836029))+(-0.305284094846497-(A83/((((((-2.06037518896049/((0.0303624897415142+-3.49749049290175)*1.21049027380712))-4.3570155760832)-(1.04068631347093/(-3.20338684534383*4.84836917311727)))+-3.49749049290175)+(A83/2.74678764541014))*A83))))+((((A83+((((4.74519263836029+(((-0.960736051445624+-3.07890136729126)+0.769118826615305)/((4.84836917311727+A83)/((4.74519263836029+((((A83+4.74519263836029)+A83)*A83)/(2.74678764541014-A83)))*(((A83+0.0303624897415142)+((((A83--1.09402733308898)*4.74519263836029)*(4.74519263836029+2.24911012041218))*0.571975872536608))*1.21049027380712)))))/((((((-3.20338684534383*4.84836917311727)-(4.85179920565486/4.74519263836029))+(A83/2.74678764541014))+(((A83/(((A83+-0.368750863818207)+(A83--3.49749049290175))*(((A83+4.74519263836029)*(((-0.960736051445624+A83)+-0.720504908971918)*(4.84836917311727*A83)))+(((A83/(((A83-A83)+A83)*1.21049027380712))/2.43888567055274)+0.769118826615305))))*((A83+4.74519263836029)+A83))-4.74519263836029))+(((A83+-0.368750863818207)*((A83-(4.85701049797932*A83))*-1.06673134735648))*A83))*A83))*4.3570155760832)--1.06673134735648))/(((A83+-0.368750863818207)+(A83-0.0303624897415142))*((((A83+-1.09402733308898)*(A83+4.74519263836029))*A83)+((3.18749831096668*A83)+(((((-2.06037518896049/((-0.960736051445624+-3.49749049290175)*((((A83/((A83-A83)*(A83-4.85701049797932)))+A83)+(A83*A83))+4.42818538675271)))-4.3570155760832)-(1.04068631347093/4.74519263836029))+-3.49749049290175)+(A83/2.74678764541014))))))*((A83+4.74519263836029)+A83))-4.74519263836029))+-0.368750863818207)*(4.85701049797932*A83))*A83))*A83))*4.3570155760832))))+((((-0.305284094846497-(A83/((((((-2.06037518896049/((0.0303624897415142+-3.49749049290175)*1.21049027380712))-4.3570155760832)-(1.04068631347093/(-3.20338684534383*4.84836917311727)))+-3.49749049290175)+(A83/2.74678764541014))*A83)))+(4.74519263836029*A83))+((((-0.960736051445624+A83)+-0.720504908971918)*(4.84836917311727*A83))*A83))+4.42818538675271))*0.0303624897415142)+4.74519263836029)))*((A83-A83)*((((A83*A83)*(A83*(4.85701049797932*-0.368750863818207)))*A83)+(0.571975872536608+((((A83+2.24911012041218)+(A83/(A83/0.0303624897415142)))+(1.04068631347093*2.61298631782001))+((-2.19767124419186*(((-3.20338684534383/(((A83+-0.368750863818207)+(((-3.06310490989829+((((((((((((4.74519263836029+(A83/A83))*((3.18749831096668*-1.06673134735648)*1.21049027380712))-4.85701049797932)*((((A83*A83)+(A83-A83))*0.0303624897415142)+(A83-4.85701049797932)))*4.85179920565486)*A83)+2.74678764541014)+A83)*0.494098366301895)-4.74519263836029)*-1.62504995465092)+-3.78836204322421))+-0.410197216692362)/((4.74519263836029*(((((((((((A83-((A83+((A83-(4.85701049797932*A83))*(A83-4.85701049797932)))+((A83+(4.85179920565486+(A83/2.74678764541014)))+((A83+A83)+(A83+((((4.74519263836029+(((-0.960736051445624+-3.07890136729126)+0.769118826615305)/((4.84836917311727+A83)/((4.74519263836029+((((A83+4.74519263836029)+A83)*A83)/(2.74678764541014-A83)))*(((A83+0.0303624897415142)+((((A83--1.09402733308898)*4.74519263836029)*(4.74519263836029+4.74519263836029))*0.571975872536608))*1.21049027380712)))))/((((((-3.20338684534383*4.84836917311727)-(4.85179920565486/4.74519263836029))+(A83/2.74678764541014))+(((A83/(((A83+-0.368750863818207)+(A83--3.49749049290175))*(((((((-0.720504908971918+-0.368750863818207)+(A83--3.49749049290175))*((((A83+((((((A83/((A83-A83)*(A83-4.85701049797932)))+A83)+(A83*A83))+4.42818538675271)*(4.85701049797932*A83))*A83))*(A83+4.74519263836029))*(((-0.960736051445624+A83)+-0.720504908971918)*(4.84836917311727*A83)))+(((A83/(((4.84836917311727*A83)+A83)*1.21049027380712))/2.43888567055274)+0.769118826615305)))+((((((A83/((A83-A83)*(A83-4.85701049797932)))+A83)+(A83*A83))+4.42818538675271)*(4.85701049797932*A83))*A83))*(A83+4.74519263836029))*(((-0.960736051445624+A83)+-0.720504908971918)*(4.84836917311727*A83)))+(((A83/(((A83-A83)+A83)*1.21049027380712))/2.43888567055274)+((A83-(4.85179920565486/4.74519263836029))+0.0303624897415142)))))*((A83+4.74519263836029)+A83))-4.74519263836029))+(((A83+-0.368750863818207)*((A83-(4.85701049797932*A83))*-1.06673134735648))*A83))*A83))*4.3570155760832)--1.06673134735648))))))*4.74519263836029)*0.0303624897415142)+A83)*-0.341787998882905)*A83)-(4.85179920565486/-1.7321052918447))+(((-2.06037518896049/((0.0303624897415142+-3.49749049290175)*((A83*2.74678764541014)/2.74678764541014)))-4.3570155760832)-(((A83+((((-0.960736051445624+A83)+-0.720504908971918)*1.04068631347093)*A83))+4.42818538675271)*(4.85701049797932*A83))))+-0.960736051445624)-4.85701049797932)*(((((((A83--1.09402733308898)*4.74519263836029)*(A83+A83))*A83)*(4.85701049797932*(4.85701049797932*1.21049027380712)))*A83)+((A83/((4.85701049797932*A83)*1.21049027380712))+(4.85701049797932*A83)))))+A83)))*((((A83+4.74519263836029)+A83)*A83)+((3.18749831096668*A83)+(((((-2.06037518896049/((0.0303624897415142+-3.49749049290175)*A83))-4.3570155760832)-((A83*A83)*2.74678764541014))+-3.49749049290175)+(A83/2.74678764541014))))))*((A83+((-3.49749049290175+(A83*(((((((((A83-(4.85701049797932*A83))*-1.06673134735648)*4.85701049797932)*1.21049027380712)+-3.07890136729126)+((-0.960736051445624+-3.07890136729126)+0.769118826615305))*1.21049027380712)-((A83+-0.368750863818207)+(((-3.06310490989829+((((0.494098366301895*0.494098366301895)-4.74519263836029)*-1.62504995465092)+-3.78836204322421))+-0.410197216692362)/((((A83+((((A83+-0.368750863818207)*((A83-(4.85701049797932*A83))*-1.06673134735648))*A83)*A83))*(A83+4.74519263836029))*((((((A83-((A83+((A83-(4.85701049797932*A83))*(A83-4.85701049797932)))+((A83+4.74519263836029)+((4.74519263836029+A83)+(A83+(((((4.85701049797932*A83)+(((-0.960736051445624+-3.07890136729126)+0.769118826615305)/((4.84836917311727+0.0303624897415142)/((4.74519263836029+(A83/(2.74678764541014-A83)))*(-0.368750863818207*1.21049027380712)))))/(((((((A83/(((4.84836917311727*A83)+A83)*1.21049027380712))/2.43888567055274)-(4.85179920565486/4.74519263836029))+0.0303624897415142)+(((A83/(((-0.720504908971918+-0.368750863818207)+(A83--3.49749049290175))*((((A83+(((((((((((-3.20338684534383*4.84836917311727)-(4.85179920565486/4.74519263836029))+(A83/2.74678764541014))+(((A83/(((A83+-0.368750863818207)+(A83--3.49749049290175))*(((((((-0.720504908971918+-0.368750863818207)+(A83--3.49749049290175))*((((A83+((((((A83/((A83-A83)*(A83-4.85701049797932)))+A83)+(A83*A83))+4.42818538675271)*(4.85701049797932*A83))*A83))*(A83+4.74519263836029))*(((-0.960736051445624+A83)+-0.720504908971918)*(4.84836917311727*A83)))+(((A83/(((4.84836917311727*A83)+A83)*1.21049027380712))/2.43888567055274)+0.769118826615305)))+((((((4.85701049797932*A83)+A83)+(A83*A83))+4.42818538675271)*(4.85701049797932*A83))*A83))*(A83+4.74519263836029))*(((-0.960736051445624+A83)+-0.720504908971918)*(4.84836917311727*A83)))+(((A83/(((A83-A83)+A83)*1.21049027380712))/2.43888567055274)+0.769118826615305))))*((A83+4.74519263836029)+A83))-4.74519263836029))+(((A83+-0.368750863818207)*((A83-(4.85701049797932*A83))*-1.06673134735648))*A83))*A83)+A83)+(A83*A83))+4.42818538675271)*(4.85701049797932*A83))*A83))*(A83+4.74519263836029))*(((-0.960736051445624+A83)+-0.720504908971918)*(4.84836917311727*A83)))+(((A83/(((4.84836917311727*A83)+A83)*1.21049027380712))/2.43888567055274)+0.769118826615305))))*((A83/4.84836917311727)*A83))-4.74519263836029))+(((A83+A83)*(((A83-(4.85179920565486/4.74519263836029))+0.0303624897415142)*-1.06673134735648))*A83))*A83))*4.3570155760832)--1.06673134735648))))))*4.74519263836029)*0.0303624897415142)+A83)*-0.341787998882905)*A83))+((3.18749831096668*-1.06673134735648)+2.24911012041218)))))*((A83/(((((((A83/(((4.84836917311727*A83)+A83)*1.21049027380712))/2.43888567055274)-(4.85179920565486/4.74519263836029))+0.0303624897415142)+(((A83/(((A83+-0.368750863818207)+(-3.20338684534383*4.84836917311727))*((((A83+-1.09402733308898)*(A83+4.74519263836029))*A83)+((3.18749831096668*A83)+(((((-2.06037518896049/((-0.960736051445624+-3.49749049290175)*((((A83/(A83/(2.74678764541014-A83)))+A83)+(A83*A83))+4.42818538675271)))-4.3570155760832)-(1.04068631347093/4.74519263836029))+-3.49749049290175)+(A83/2.74678764541014))))))*((A83+4.74519263836029)+A83))-4.74519263836029))+((((((((A83/(((4.84836917311727*A83)+A83)*1.21049027380712))/2.43888567055274)-(4.85179920565486/4.74519263836029))+(-0.305284094846497-(A83/((((((-2.06037518896049/((0.0303624897415142+-3.49749049290175)*1.21049027380712))-4.3570155760832)-(1.04068631347093/(-3.20338684534383*4.84836917311727)))+-3.49749049290175)+(A83/2.74678764541014))*A83))))+((((A83+((((4.74519263836029+(((-0.960736051445624+-3.07890136729126)+0.769118826615305)/((4.84836917311727+A83)/((4.74519263836029+((((A83+4.74519263836029)+A83)*A83)/(2.74678764541014-A83)))*(((A83+0.0303624897415142)+((((A83--1.09402733308898)*4.74519263836029)*(4.74519263836029+4.74519263836029))*0.571975872536608))*1.21049027380712)))))/((((((-3.20338684534383*4.84836917311727)-(4.85179920565486/4.74519263836029))+(A83/2.74678764541014))+(((A83/(((A83+-0.368750863818207)+(A83--3.49749049290175))*(((((((-0.720504908971918+-0.368750863818207)+(A83--3.49749049290175))*((((A83+((((((A83/((A83-A83)*(A83-4.85701049797932)))+A83)+(A83*A83))+4.42818538675271)*(4.85701049797932*A83))*A83))*(A83+4.74519263836029))*(((-0.960736051445624+A83)+-0.720504908971918)*(4.84836917311727*A83)))+(((A83/(((4.84836917311727*A83)+A83)*1.21049027380712))/2.43888567055274)+0.769118826615305)))+((((((A83/((A83-A83)*(A83-4.85701049797932)))+A83)+(A83*A83))+4.42818538675271)*(4.85701049797932*A83))*A83))*(A83+4.74519263836029))*(((-0.960736051445624+A83)+-0.720504908971918)*(4.84836917311727*A83)))+(((A83/(((A83-A83)+A83)*1.21049027380712))/2.43888567055274)+0.769118826615305))))*((A83+4.74519263836029)+A83))-4.74519263836029))+(((A83+-0.368750863818207)*((A83-(4.85701049797932*A83))*-1.06673134735648))*A83))*A83))*4.3570155760832)--1.06673134735648))/(((A83+-0.368750863818207)+(A83-0.0303624897415142))*2.74678764541014))*((A83+4.74519263836029)+A83))-4.74519263836029))+-0.368750863818207)*(4.85701049797932*A83))*A83))*A83))*4.3570155760832))))+((((-0.305284094846497-(A83/((((((-2.06037518896049/((0.0303624897415142+-3.49749049290175)*1.21049027380712))-4.3570155760832)-(1.04068631347093/(-3.20338684534383*4.84836917311727)))+-3.49749049290175)+(A83/2.74678764541014))*A83)))+(4.74519263836029*A83))+((((-0.960736051445624+A83)+-0.720504908971918)*(4.84836917311727*A83))*A83))+4.42818538675271)))+A83))-4.74519263836029))+((((((A83*(0.0303624897415142+-3.49749049290175))+(((((-2.06037518896049/((0.0303624897415142+-3.49749049290175)*1.21049027380712))-4.3570155760832)-(1.04068631347093/(-3.20338684534383*4.84836917311727)))+-3.49749049290175)+(A83/2.74678764541014)))*A83)+-3.07890136729126)+A83)*1.21049027380712)))))))+((A83*A83)+(((A83+4.74519263836029)+-3.49749049290175)+((A83*2.74678764541014)/2.74678764541014))))*(A83-4.85701049797932))))*(A83+4.74519263836029))*(((-0.960736051445624+A83)+-0.720504908971918)*(4.84836917311727*A83)))+(((A83/(((4.84836917311727*A83)+A83)*1.21049027380712))/2.43888567055274)+0.769118826615305))))*((A83+4.74519263836029)+A83))-4.74519263836029))+(((A83+-0.368750863818207)*((A83-(4.85701049797932*A83))*-1.06673134735648))*A83))*A83))*4.3570155760832)--1.06673134735648))))*(A83+4.74519263836029))*(((-0.960736051445624+A83)+-0.720504908971918)*(4.84836917311727*A83)))+(((A83/((((((((-2.06037518896049/(A83*1.21049027380712))-0.0303624897415142)-(((A83+A83)-4.85701049797932)*4.74519263836029))+-3.49749049290175)+(A83/2.74678764541014))*A83)+A83)*1.21049027380712))/2.43888567055274)+0.769118826615305)))+((((((A83/((A83-A83)*(A83-4.85701049797932)))+A83)+(A83*A83))+4.42818538675271)*(4.85701049797932*A83))*A83))*(A83+4.74519263836029))*(((-0.960736051445624+A83)+-0.720504908971918)*(4.84836917311727*2.24911012041218)))+(((A83/(((A83-A83)+A83)*1.21049027380712))/2.43888567055274)+0.769118826615305))))*((A83+4.74519263836029)+A83))-4.74519263836029))+(((A83+-0.368750863818207)*((A83-(4.85701049797932*A83))*-1.06673134735648))*A83))*A83))*4.3570155760832)--1.06673134735648))))))*4.74519263836029)*0.0303624897415142)+A83)*-0.341787998882905)*A83)-(4.85179920565486/-1.7321052918447))+(((-2.06037518896049/((0.0303624897415142+-3.49749049290175)*((A83*2.74678764541014)/2.74678764541014)))-4.3570155760832)-(((A83+((-0.960736051445624*1.04068631347093)*A83))+4.42818538675271)*(4.85701049797932*A83))))+-0.960736051445624)-4.85701049797932)*(((((((A83--1.09402733308898)*4.74519263836029)*(A83+A83))*A83)*(4.85701049797932*(4.85701049797932*A83)))*A83)+((A83/((4.85701049797932*A83)*1.21049027380712))+(4.85701049797932*A83)))))+A83)))*((((A83+4.74519263836029)+A83)*A83)+((3.18749831096668*A83)+(((((-2.06037518896049/((0.0303624897415142+-3.49749049290175)*A83))-4.3570155760832)-((A83*A83)*2.74678764541014))+-3.49749049290175)+(A83/2.74678764541014))))))*((4.74519263836029+4.74519263836029)+A83)))+A83)+(A83+((((4.74519263836029+(((-0.960736051445624+-3.07890136729126)+0.769118826615305)/((4.84836917311727+A83)/((4.74519263836029+(((((A83+A83)+4.74519263836029)+A83)*A83)/(2.74678764541014-A83)))*(((A83+0.0303624897415142)+((((A83--1.09402733308898)*4.74519263836029)*(4.74519263836029+4.74519263836029))*0.571975872536608))*1.21049027380712)))))/(((((A83-(4.85179920565486/4.74519263836029))+0.0303624897415142)+(((A83/(((A83+-0.368750863818207)+(A83--3.49749049290175))*(((((A83+4.74519263836029)+((((((A83/((A83-A83)*(A83-4.85701049797932)))+A83)+(A83*A83))+4.42818538675271)*(4.85701049797932*A83))*(((((A83+(((-0.305284094846497-(A83/2.74678764541014))+((A83/4.84836917311727)*(4.84836917311727*A83)))*A83))*((A83+0.0303624897415142)+((((-3.49749049290175+(A83*(((((((((A83-(4.85701049797932*A83))*-1.06673134735648)*4.85701049797932)*1.21049027380712)+-3.07890136729126)+((-0.960736051445624+-3.07890136729126)+0.769118826615305))*1.21049027380712)-((A83+-0.368750863818207)+(((-3.06310490989829+((((0.494098366301895*0.494098366301895)-4.74519263836029)*-1.62504995465092)+-3.78836204322421))+-0.410197216692362)/((((A83+((((A83+-0.368750863818207)*((A83-(4.85701049797932*A83))*-1.06673134735648))*A83)*A83))*(A83+4.74519263836029))*((((((A83-((A83+((A83-(4.85701049797932*A83))*(A83-4.85701049797932)))+((A83+4.74519263836029)+((4.74519263836029+A83)+(A83+(((((4.85701049797932*A83)+(((-0.960736051445624+-3.07890136729126)+0.769118826615305)/((4.84836917311727+0.0303624897415142)/((4.74519263836029+(A83/(2.74678764541014-A83)))*(-0.368750863818207*1.21049027380712)))))/(((((((A83/(((4.84836917311727*A83)+A83)*1.21049027380712))/2.43888567055274)-(4.85179920565486/4.74519263836029))+0.0303624897415142)+(((A83/(((-0.720504908971918+-0.368750863818207)+(A83--3.49749049290175))*((((A83+(((((((((((-3.20338684534383*4.84836917311727)-(4.85179920565486/4.74519263836029))+(A83/2.74678764541014))+(((A83/(((A83+-0.368750863818207)+(A83--3.49749049290175))*(((((((-0.720504908971918+-0.368750863818207)+(A83--3.49749049290175))*((((A83+((((((A83/((A83-A83)*(A83-4.85701049797932)))+A83)+(A83*A83))+4.42818538675271)*(4.85701049797932*A83))*A83))*(A83+4.74519263836029))*(((-0.960736051445624+A83)+-0.720504908971918)*(4.84836917311727*A83)))+(((A83/(((4.84836917311727*A83)+A83)*1.21049027380712))/2.43888567055274)+0.769118826615305)))+((((((4.85701049797932*A83)+A83)+(A83*A83))+4.42818538675271)*(4.85701049797932*A83))*A83))*(A83+4.74519263836029))*(((-0.960736051445624+A83)+-0.720504908971918)*(4.84836917311727*A83)))+(((A83/(((A83-A83)+A83)*1.21049027380712))/2.43888567055274)+0.769118826615305))))*((A83+4.74519263836029)+A83))-4.74519263836029))+(((A83+-0.368750863818207)*((A83-(4.85701049797932*A83))*-1.06673134735648))*A83))*A83)+A83)+(A83*A83))+4.42818538675271)*(4.85701049797932*A83))*A83))*(A83+4.74519263836029))*(((-0.960736051445624+A83)+-0.720504908971918)*(4.84836917311727*A83)))+(((A83/(((4.84836917311727*A83)+A83)*1.21049027380712))/2.43888567055274)+0.769118826615305))))*((A83/4.84836917311727)*A83))-4.74519263836029))+(((A83+A83)*(((A83-(4.85179920565486/4.74519263836029))+0.0303624897415142)*-1.06673134735648))*A83))*A83))*4.3570155760832)--1.06673134735648))))))*4.74519263836029)*0.0303624897415142)+A83)*-0.341787998882905)*A83))+((3.18749831096668*-1.06673134735648)+2.24911012041218)))))*((A83/(((((((A83/(((4.84836917311727*A83)+A83)*1.21049027380712))/2.43888567055274)-(4.85179920565486/4.74519263836029))+0.0303624897415142)+(((A83/(((A83+-0.368750863818207)+(A83-0.0303624897415142))*((((A83+-1.09402733308898)*(A83+4.74519263836029))*A83)+((3.18749831096668*A83)+(((((-2.06037518896049/((-0.960736051445624+((0.0303624897415142+-3.49749049290175)*((A83*2.74678764541014)/2.74678764541014)))*((((A83/((A83-A83)*(A83-4.85701049797932)))+A83)+(A83*A83))+4.42818538675271)))-4.3570155760832)-(1.04068631347093/4.74519263836029))+-3.49749049290175)+(A83/2.74678764541014))))))*((A83+4.74519263836029)+A83))-4.74519263836029))+((((((((A83/(((4.84836917311727*A83)+A83)*1.21049027380712))/2.43888567055274)-(4.85179920565486/4.74519263836029))+(-0.305284094846497-(A83/((((((-2.06037518896049/((0.0303624897415142+-3.49749049290175)*1.21049027380712))-4.3570155760832)-(1.04068631347093/(-3.20338684534383*4.84836917311727)))+-3.49749049290175)+(A83/2.74678764541014))*A83))))+((((A83+((((4.74519263836029+(((-0.960736051445624+-3.07890136729126)+0.769118826615305)/((4.84836917311727+A83)/((4.74519263836029+((((A83+4.74519263836029)+A83)*A83)/(2.74678764541014-A83)))*(((A83+0.0303624897415142)+((((A83--1.09402733308898)*4.74519263836029)*(4.74519263836029+4.74519263836029))*0.571975872536608))*1.21049027380712)))))/((((((-3.20338684534383*4.84836917311727)-(4.85179920565486/4.74519263836029))+(A83/2.74678764541014))+(((A83/(((A83+-0.368750863818207)+(A83--3.49749049290175))*(((((((-0.720504908971918+-0.368750863818207)+(A83--3.49749049290175))*((((A83+((((((A83/((A83-A83)*(A83-4.85701049797932)))+A83)+(A83*A83))+4.42818538675271)*(4.85701049797932*A83))*A83))*(A83+4.74519263836029))*(((-0.960736051445624+A83)+-0.720504908971918)*(4.84836917311727*A83)))+(((A83/(((4.84836917311727*A83)+A83)*1.21049027380712))/2.43888567055274)+0.769118826615305)))+((((((A83/((A83-A83)*(A83-4.85701049797932)))+A83)+(A83*A83))+4.42818538675271)*(4.85701049797932*A83))*A83))*(A83+4.74519263836029))*(((-0.960736051445624+A83)+-0.720504908971918)*(4.84836917311727*A83)))+(((A83/(((A83-A83)+A83)*1.21049027380712))/2.43888567055274)+0.769118826615305))))*((A83+4.74519263836029)+A83))-4.74519263836029))+(((A83+-0.368750863818207)*((A83-(4.85701049797932*A83))*-1.06673134735648))*A83))*A83))*4.3570155760832)--1.06673134735648))/(((A83+-0.368750863818207)+(A83-0.0303624897415142))*((((A83+-1.09402733308898)*(A83+4.74519263836029))*A83)+((3.18749831096668*A83)+(((((-2.06037518896049/((-0.960736051445624+-3.49749049290175)*((((A83/((A83-A83)*(A83-4.85701049797932)))+A83)+(A83*A83))+4.42818538675271)))-4.3570155760832)-(1.04068631347093/((-0.960736051445624+A83)+-0.720504908971918)))+-3.49749049290175)+(A83/2.74678764541014))))))*((A83+4.74519263836029)+A83))-4.74519263836029))+-0.368750863818207)*(4.85701049797932*A83))*A83))*A83))*4.3570155760832))))+((((-0.305284094846497-(A83/((((((-2.06037518896049/((0.0303624897415142+-3.49749049290175)*1.21049027380712))-4.3570155760832)-(1.04068631347093/(-3.20338684534383*4.84836917311727)))+-3.49749049290175)+(A83/2.74678764541014))*A83)))+(4.74519263836029*A83))+((((-0.960736051445624+A83)+-0.720504908971918)*(4.84836917311727*A83))*A83))+4.42818538675271))*0.0303624897415142)+4.74519263836029)))*((A83-A83)*((((((((((((((A83-(4.85701049797932*A83))*-1.06673134735648)*4.85701049797932)*1.21049027380712)+-3.07890136729126)+((-0.960736051445624+-3.07890136729126)+0.769118826615305))*1.21049027380712)-((A83+-0.368750863818207)+(((-3.06310490989829+((((0.494098366301895*0.494098366301895)-4.74519263836029)*-1.62504995465092)+-3.78836204322421))+-0.410197216692362)/((((A83+((((A83+-0.368750863818207)*((A83-(4.85701049797932*A83))*-1.06673134735648))*A83)*A83))*(A83+4.74519263836029))*((((((A83-((((-2.06037518896049/((0.0303624897415142+-3.49749049290175)*1.21049027380712))-4.3570155760832)-A83)+-0.368750863818207))*4.74519263836029)*0.0303624897415142)+A83)*-0.341787998882905)*A83))+((3.18749831096668*-1.06673134735648)+2.24911012041218)))))*((A83/(((((((A83/(((4.84836917311727*A83)+A83)*1.21049027380712))/2.43888567055274)-(4.85179920565486/4.74519263836029))+0.0303624897415142)+(((A83/(((A83+-0.368750863818207)+(A83-0.0303624897415142))*((((A83+-1.09402733308898)*(A83+4.74519263836029))*A83)+((3.18749831096668*A83)+(((((-2.06037518896049/((-0.960736051445624+-3.49749049290175)*((((A83/((A83-A83)*(A83-4.85701049797932)))+A83)+(A83*A83))+4.42818538675271)))-4.3570155760832)-(1.04068631347093/4.74519263836029))+-3.49749049290175)+(A83/2.74678764541014))))))*((A83+4.74519263836029)+A83))-4.74519263836029))+(((A83+-0.368750863818207)*(4.85701049797932*A83))*A83))*A83))*4.3570155760832))*(A83+4.74519263836029))*A83)*(A83*(4.85701049797932*-0.368750863818207)))*A83)+(0.571975872536608+((((A83+2.24911012041218)+(A83/(A83/0.0303624897415142)))+(1.04068631347093*2.61298631782001))+((-2.19767124419186*(((A83/(((A83+-0.368750863818207)+(((-3.06310490989829+((((((((((((4.74519263836029+(A83/A83))*((3.18749831096668*-1.06673134735648)*1.21049027380712))-4.85701049797932)*((((A83*A83)+(A83-A83))*0.0303624897415142)+(A83-4.85701049797932)))*4.85179920565486)*A83)+2.74678764541014)+A83)*0.494098366301895)-4.74519263836029)*-1.62504995465092)+-3.78836204322421))+-0.410197216692362)/((4.74519263836029*(((((((((((A83-((A83+((A83-(4.85701049797932*A83))*(A83-4.85701049797932)))+((A83+(4.85179920565486+(A83/2.74678764541014)))+((A83+A83)+(A83+((((4.74519263836029+(((-0.960736051445624+-3.07890136729126)+0.769118826615305)/((4.84836917311727+A83)/((4.74519263836029+((((A83+4.74519263836029)+A83)*A83)/(2.74678764541014-A83)))*(((A83+0.0303624897415142)+((((A83--1.09402733308898)*-0.368750863818207)*(4.74519263836029+4.74519263836029))*0.571975872536608))*1.21049027380712)))))/((((((-3.20338684534383*4.84836917311727)-(4.85179920565486/4.74519263836029))+(A83/2.74678764541014))+(((A83/(((A83+-0.368750863818207)+(A83--3.49749049290175))*(((((((-0.720504908971918+-0.368750863818207)+(A83--3.49749049290175))*((((A83+((4.85701049797932*(4.85701049797932*A83))*A83))*(A83+4.74519263836029))*(((-0.960736051445624+A83)+-0.720504908971918)*(4.84836917311727*A83)))+(((A83/(((4.84836917311727*A83)+A83)*1.21049027380712))/2.43888567055274)+0.769118826615305)))+((((((A83/((A83-A83)*(A83-4.85701049797932)))+A83)+(A83*A83))+4.42818538675271)*(4.85701049797932*A83))*A83))*((-2.06037518896049/((0.0303624897415142+-3.49749049290175)*1.21049027380712))+4.74519263836029))*(((-0.960736051445624+A83)+-0.720504908971918)*(4.84836917311727*A83)))+(((A83/(((A83-A83)+A83)*1.21049027380712))/2.43888567055274)+0.769118826615305))))*((A83+4.74519263836029)+A83))-4.74519263836029))+(((A83+-0.368750863818207)*((A83-(4.85701049797932*A83))*-1.06673134735648))*A83))*A83))*4.3570155760832)--1.06673134735648))))))*4.74519263836029)*0.0303624897415142)+A83)*-0.341787998882905)*A83)--1.06673134735648)+(((-2.06037518896049/((0.0303624897415142+-3.49749049290175)*((A83*2.74678764541014)/2.74678764541014)))-4.3570155760832)-(((A83+((((-0.960736051445624+A83)+-0.720504908971918)*1.04068631347093)*A83))+4.42818538675271)*(4.85701049797932*A83))))+-0.960736051445624)-4.85701049797932)*(((((((A83--1.09402733308898)*4.74519263836029)*(A83+A83))*A83)*(4.85701049797932*(4.85701049797932*1.21049027380712)))*A83)+((A83/((4.85701049797932*A83)*1.21049027380712))+(4.85701049797932*A83)))))+A83)))*((((A83+4.74519263836029)+A83)*A83)+((3.18749831096668*A83)+(((((-2.06037518896049/((0.0303624897415142+-3.49749049290175)*A83))-4.3570155760832)-((A83*A83)*2.74678764541014))+-3.49749049290175)+(A83/2.74678764541014))))))*((A83+4.74519263836029)+A83))-4.74519263836029))+((((((A83*(0.0303624897415142+-3.49749049290175))+(((((-2.06037518896049/((0.0303624897415142+-3.49749049290175)*1.21049027380712))-4.3570155760832)-(1.04068631347093/(-3.20338684534383*4.84836917311727)))+-3.49749049290175)+(A83/2.74678764541014)))*A83)+-3.07890136729126)+A83)*(4.85701049797932*A83))))))))+((A83*A83)+(((A83+4.74519263836029)+-3.49749049290175)+((A83*2.74678764541014)/2.74678764541014))))*(A83-4.85701049797932))))*(A83+4.74519263836029))*(((-0.960736051445624+A83)+-0.720504908971918)*(4.84836917311727*A83)))+(((A83/(((4.84836917311727*A83)+A83)*1.21049027380712))/2.43888567055274)+0.769118826615305))))*((A83+4.74519263836029)+A83))-4.74519263836029))+(((A83+-0.368750863818207)*((A83-(4.85701049797932*A83))*-1.06673134735648))*A83))*A83))*4.3570155760832)--1.06673134735648))))))*4.74519263836029)*0.0303624897415142)+A83)*-0.341787998882905)*A83)*1.21049027380712))/2.43888567055274)-(4.85179920565486/4.74519263836029))+0.0303624897415142)+(A83*A83))+4.42818538675271)*(4.85701049797932*A83))*A83))*(A83+4.74519263836029))*(((-0.960736051445624+A83)+-0.720504908971918)*(4.84836917311727*A83)))+(((A83/(((A83-A83)+A83)*1.21049027380712))/2.43888567055274)+0.769118826615305))))*((A83+4.74519263836029)+A83))-4.74519263836029))+(((A83+-0.368750863818207)*((A83-(4.85701049797932*A83))*-1.06673134735648))*A83))*A83))*4.3570155760832)--1.06673134735648))/(((A83+-0.368750863818207)+(A83-0.0303624897415142))*((((A83+-1.09402733308898)*(A83+4.74519263836029))*A83)+((3.18749831096668*A83)+(((((-2.06037518896049/((-0.960736051445624+-3.49749049290175)*((((A83/((A83-A83)*(A83-4.85701049797932)))+A83)+(A83*A83))+4.42818538675271)))-4.3570155760832)-(1.04068631347093/4.74519263836029))+-3.49749049290175)+(A83/2.74678764541014))))))*((A83+4.74519263836029)+A83))-4.74519263836029))+-0.368750863818207)*(4.85701049797932*A83))*A83))*A83))*4.3570155760832))))+((((-0.305284094846497-(A83/((((((-2.06037518896049/((0.0303624897415142+-3.49749049290175)*1.21049027380712))-4.3570155760832)-(1.04068631347093/(-3.20338684534383*4.84836917311727)))+-3.49749049290175)+(A83/2.74678764541014))*A83)))+(4.74519263836029*A83))+((((-0.960736051445624+A83)+-0.720504908971918)*(4.84836917311727*A83))*A83))+4.42818538675271))*0.0303624897415142)+4.74519263836029)))*((A83-A83)*((((((((((((((A83-(4.85701049797932*A83))*-1.06673134735648)*4.85701049797932)*1.21049027380712)+-3.07890136729126)+((-0.960736051445624+-3.07890136729126)+0.769118826615305))*1.21049027380712)-((A83+(((A83+-0.368750863818207)*((A83-(4.85701049797932*A83))*-1.06673134735648))*A83))+(((-3.06310490989829+((((0.494098366301895*0.494098366301895)-4.74519263836029)*-1.62504995465092)+-3.78836204322421))+-0.410197216692362)/((((A83+((((A83+-0.368750863818207)*((A83-(4.85701049797932*A83))*-1.06673134735648))*A83)*A83))*(A83+4.74519263836029))*((((((A83-((((-2.06037518896049/((0.0303624897415142+-3.49749049290175)*1.21049027380712))-4.3570155760832)-(4.85179920565486/4.74519263836029))+-0.368750863818207))*4.74519263836029)*0.0303624897415142)+A83)*-0.341787998882905)*A83))+((3.18749831096668*-1.06673134735648)+2.24911012041218)))))*((A83/(((((((A83/(((4.84836917311727*A83)+A83)*1.21049027380712))/2.43888567055274)-(4.85179920565486/4.74519263836029))+0.0303624897415142)+(((((((A83+(((-0.341787998882905-(A83/2.74678764541014))+((A83/4.74519263836029)*(((A83+-0.368750863818207)*(4.85701049797932*A83))*A83)))*A83))*(((A83+A83)-4.85701049797932)*4.74519263836029))*((A83-A83)*((((((((((((((A83-(4.85701049797932*A83))*((((((-2.06037518896049/((0.0303624897415142+-3.49749049290175)*1.21049027380712))-4.3570155760832)-(1.04068631347093/(-3.20338684534383*4.84836917311727)))+-3.49749049290175)+(A83/2.74678764541014))*A83))*4.85701049797932)*1.21049027380712)+(A83-4.85701049797932))+((-0.960736051445624+-3.07890136729126)+0.769118826615305))*1.21049027380712)--1.09402733308898)*4.74519263836029)*(A83+4.74519263836029))*A83)*(A83*(4.85701049797932*-0.368750863818207)))*A83)+(0.571975872536608+-0.410197216692362))))+((A83*A83)+(((A83+4.74519263836029)+-3.49749049290175)+((A83*2.74678764541014)/2.74678764541014))))/(((A83+-0.368750863818207)+(A83-0.0303624897415142))*((((A83+-1.09402733308898)*(A83+4.74519263836029))*A83)+((3.18749831096668*A83)+(((((-2.06037518896049/((-0.960736051445624+-3.49749049290175)*((((A83/((A83-A83)*(A83-4.85701049797932)))+A83)+(A83*A83))+4.42818538675271)))-4.3570155760832)-(((((A83*A83)+(A83-A83))*0.0303624897415142)+(A83-4.85701049797932))/4.74519263836029))+-3.49749049290175)+(A83/2.74678764541014))))))*((A83+4.74519263836029)+A83))-4.74519263836029))+(((A83+-0.368750863818207)*(4.85701049797932*A83))*A83))*A83))*4.3570155760832))*(A83+4.74519263836029))*A83)*(A83*(4.85701049797932*-0.368750863818207)))*A83)+(0.571975872536608+((((A83+2.24911012041218)+(A83/(A83/0.0303624897415142)))+(1.04068631347093*2.61298631782001))+((-2.19767124419186*(((A83/(((A83+-0.368750863818207)+(((-3.06310490989829+((((((((((((4.74519263836029+(A83/A83))*((3.18749831096668*-1.06673134735648)*1.21049027380712))-4.85701049797932)*((((A83*A83)+(A83-A83))*0.0303624897415142)+(A83-4.85701049797932)))*4.85179920565486)*A83)+2.74678764541014)+A83)*0.494098366301895)-4.74519263836029)*-1.62504995465092)+-3.78836204322421))+-0.410197216692362)/((4.74519263836029*(((((((((((A83-((A83+((A83-(4.85701049797932*A83))*(A83-4.85701049797932)))+((A83+(4.85179920565486+(A83/2.74678764541014)))+((A83+A83)+(A83+((((4.74519263836029+(((-0.960736051445624+-3.07890136729126)+0.769118826615305)/((4.84836917311727+A83)/((4.74519263836029+((((A83+4.74519263836029)+A83)*A83)/(2.74678764541014-A83)))*(((A83+0.0303624897415142)+((((A83--1.09402733308898)*4.74519263836029)*(4.74519263836029+4.74519263836029))*0.571975872536608))*1.21049027380712)))))/((((((-3.20338684534383*4.84836917311727)-(4.85179920565486/4.74519263836029))+(A83/2.74678764541014))+(((A83/(((A83+-0.368750863818207)+(A83--3.49749049290175))*(((((((-0.720504908971918+-0.368750863818207)+(A83--3.49749049290175))*((((A83+((((((A83/((A83-A83)*(A83-4.85701049797932)))+A83)+(A83*A83))+4.42818538675271)*(4.85701049797932*A83))*A83))*(A83+4.74519263836029))*(((-0.960736051445624+A83)+-0.720504908971918)*(4.84836917311727*A83)))+(((A83/(((4.84836917311727*A83)+A83)*1.21049027380712))/2.43888567055274)+0.769118826615305)))+((((((A83/((A83-A83)*(A83-4.84836917311727)))+A83)+(A83*A83))+4.42818538675271)*(4.85701049797932*A83))*A83))*(A83+4.74519263836029))*(((-0.960736051445624+2.74678764541014)+-0.720504908971918)*(4.84836917311727*A83)))+(((A83/(((A83-A83)+A83)*1.21049027380712))/2.43888567055274)+0.769118826615305))))*((A83+4.74519263836029)+A83))-4.74519263836029))+(((A83+-0.368750863818207)*((A83-(4.85701049797932*A83))*-1.06673134735648))*A83))*A83))*4.3570155760832)--1.06673134735648))))))*4.74519263836029)*0.0303624897415142)+A83)*-0.341787998882905)*A83)-(4.85179920565486/-1.7321052918447))+(((-2.06037518896049/((0.0303624897415142+-3.49749049290175)*((A83*2.74678764541014)/2.74678764541014)))-4.3570155760832)-(((A83+((((-0.960736051445624+A83)+-0.720504908971918)*((3.18749831096668*A83)+(((((-2.06037518896049/((-0.960736051445624+-3.49749049290175)*((((A83/((A83-A83)*(A83-4.85701049797932)))+A83)+(A83*A83))+4.42818538675271)))-4.3570155760832)-(1.04068631347093/4.74519263836029))+-3.49749049290175)+(A83/2.74678764541014))))*A83))+4.42818538675271)*(4.85701049797932*A83))))+-0.960736051445624)-4.85701049797932)*(((((((A83--1.09402733308898)*4.74519263836029)*(A83+A83))*A83)*(4.85701049797932*(4.85701049797932*1.21049027380712)))*A83)+((A83/((4.85701049797932*A83)*1.21049027380712))+(4.85701049797932*A83)))))+A83)))*((((A83+4.74519263836029)+A83)*A83)+((3.18749831096668*A83)+(((((-2.06037518896049/((0.0303624897415142+-3.49749049290175)*A83))-4.3570155760832)-((A83*A83)*2.74678764541014))+-3.49749049290175)+(A83/2.74678764541014))))))*((A83+4.74519263836029)+A83))-4.74519263836029))+((((((A83*(0.0303624897415142+-3.49749049290175))+(((((-2.06037518896049/((0.0303624897415142+-3.49749049290175)*1.21049027380712))-4.3570155760832)-(1.04068631347093/(-3.20338684534383*4.84836917311727)))+-3.49749049290175)+(A83/2.74678764541014)))*A83)+-3.07890136729126)+A83)*1.21049027380712)))))))+((A83*A83)+A83))*(A83-4.85701049797932))))*(A83+4.74519263836029))*(((-0.960736051445624+A83)+-0.720504908971918)*A83))+(((A83/(((4.84836917311727*A83)+A83)*1.21049027380712))/2.43888567055274)+0.769118826615305))))*((A83+4.74519263836029)+A83))-4.74519263836029))+(((A83+-0.368750863818207)*((A83-(4.85701049797932*A83))*-1.06673134735648))*A83))*A83))*4.3570155760832)--1.06673134735648))))))*4.74519263836029)*0.0303624897415142)+A83)*-0.341787998882905)*A83))+0.0303624897415142)+-0.410197216692362)/0.0303624897415142))*((((A83+(((((A83*1.21049027380712)/4.84836917311727)-(A83/2.74678764541014))+((A83/4.84836917311727)*A83))*A83))*(((A83+A83)-4.85701049797932)*4.74519263836029))*((A83-A83)*((((((((((((((A83-(4.85701049797932*A83))*-1.06673134735648)*4.85701049797932)*1.21049027380712)+-3.07890136729126)+((-0.960736051445624+-3.07890136729126)+0.769118826615305))*1.21049027380712)--1.09402733308898)*4.74519263836029)*(A83+4.74519263836029))*A83)*(A83*(4.85701049797932*-0.368750863818207)))*A83)+(0.571975872536608+-0.410197216692362))))+((A83*A83)+(((A83+4.74519263836029)+-3.49749049290175)+((A83*2.74678764541014)/2.74678764541014))))))*(((A83*1.21049027380712)*2.74678764541014)+((4.74519263836029+A83)/A83)))-4.74519263836029))+(((A83+-0.368750863818207)*(4.85701049797932*A83))*A83))+((A83*2.74678764541014)+((((-3.49749049290175+(A83*A83))+((((-0.305284094846497-(A83/2.74678764541014))+(((A83*1.21049027380712)/4.84836917311727)*A83))+((((-0.960736051445624+A83)+-0.720504908971918)*(4.84836917311727*A83))*A83))+4.42818538675271))*0.0303624897415142)+4.74519263836029)))+(-3.20338684534383*4.84836917311727))</f>
      </c>
    </row>
    <row r="84">
      <c r="A84" t="n" s="0">
        <v>6.565656565656564</v>
      </c>
      <c r="B84" t="n" s="0">
        <v>1331.6378425619307</v>
      </c>
      <c r="C84" s="0">
        <f>((((((((A84/(((((A84/4.84836917311727)*A84)+2.24911012041218)+A84)*1.21049027380712))/2.43888567055274)-(4.85179920565486/4.84836917311727))+0.0303624897415142)+(((A84/(((A84+4.74519263836029)+((((A84/((((((A84-((A84+((A84-(4.85701049797932*A84))*(A84-4.85701049797932)))+((A84+((A84+4.74519263836029)+(A84/2.74678764541014)))+((((-0.305284094846497-(A84/2.74678764541014))+((A84/(((A84+4.3570155760832)+(((-3.06310490989829+((((((((((((4.74519263836029+(A84/A84))*(((A84+0.0303624897415142)+((((A84--1.09402733308898)*4.74519263836029)*(4.74519263836029+4.74519263836029))*0.571975872536608))*1.21049027380712))-4.85701049797932)*((((A84*A84)+(A84-A84))*0.0303624897415142)+(A84-(((((((((4.74519263836029+(A84/A84))*((3.18749831096668*-1.06673134735648)*1.21049027380712))-4.85701049797932)*((((A84*A84)+(A84-A84))*0.0303624897415142)+(A84-4.85701049797932)))*4.85179920565486)*A84)+2.74678764541014)+A84)*0.494098366301895))))*4.85179920565486)*2.24911012041218)+2.74678764541014)+A84)*0.494098366301895)-4.74519263836029)*-1.62504995465092)+-3.78836204322421))+-0.410197216692362)/((4.74519263836029*(((((((((((A84-((A84+((A84-(4.85701049797932*A84))*(A84-4.85701049797932)))+((A84+(4.85179920565486+(A84/2.74678764541014)))+((A84+A84)+(A84+((((4.74519263836029+(((-0.960736051445624+-3.07890136729126)+0.769118826615305)/((4.84836917311727+A84)/((4.74519263836029+((((A84+4.74519263836029)+A84)*A84)/(2.74678764541014-A84)))*(((A84+0.0303624897415142)+((((A84--1.09402733308898)*4.74519263836029)*(4.74519263836029+4.74519263836029))*0.571975872536608))*1.21049027380712)))))/(((A84+(((A84/(((A84+-0.368750863818207)+(A84--3.49749049290175))*(((((((-0.720504908971918+-0.368750863818207)+(A84--3.49749049290175))*((((A84+((((((A84/((A84-A84)*(A84-4.85701049797932)))+A84)+(A84*A84))+4.42818538675271)*(4.85701049797932*A84))*A84))*(A84+4.74519263836029))*(((-0.960736051445624+A84)+-0.720504908971918)*(4.84836917311727*A84)))+(((A84/((((((((-2.06037518896049/(A84*1.21049027380712))-0.0303624897415142)-(((A84+A84)-4.85701049797932)*4.74519263836029))+-3.49749049290175)+(A84/2.74678764541014))*A84)+A84)*1.21049027380712))/2.43888567055274)+0.769118826615305)))+((((((A84/((A84-A84)*(A84-4.85701049797932)))+A84)+(A84*A84))+4.42818538675271)*(4.85701049797932*A84))*A84))*(A84+4.74519263836029))*(((-0.960736051445624+A84)+-0.720504908971918)*(4.84836917311727*2.24911012041218)))+(((A84/(((A84-A84)+A84)*1.21049027380712))/2.43888567055274)+0.769118826615305))))*((A84+4.74519263836029)+A84))-4.74519263836029))+(((A84+-0.368750863818207)*((A84-(4.85701049797932*A84))*A84))*A84))*A84))*4.3570155760832)--1.06673134735648))))))*4.74519263836029)*0.0303624897415142)+A84)*-0.341787998882905)*A84)-(4.85179920565486/-1.7321052918447))+(((-2.06037518896049/((0.0303624897415142+-3.49749049290175)*((A84*2.74678764541014)/A84)))-4.3570155760832)-(((A84+((((-0.960736051445624+A84)+-0.720504908971918)*1.04068631347093)*A84))+4.42818538675271)*(4.85701049797932*A84))))+-0.960736051445624)-4.85701049797932)*((((A84*A84)*(4.85701049797932*(4.85701049797932*A84)))*A84)+((A84/((4.85701049797932*A84)*1.21049027380712))+(4.85701049797932*A84)))))+A84)))*((((A84+4.74519263836029)+A84)*A84)+((3.18749831096668*A84)+(((((-2.06037518896049/((0.0303624897415142+-3.49749049290175)*A84))-4.3570155760832)-((A84*A84)*2.74678764541014))+-3.49749049290175)+(A84/2.74678764541014))))))*((A84+4.74519263836029)+A84)))+A84)+(A84+((((4.74519263836029+(((-0.960736051445624+-3.07890136729126)+0.769118826615305)/((4.84836917311727+A84)/((4.74519263836029+(((((A84+A84)+4.74519263836029)+A84)*A84)/(2.74678764541014-A84)))*(((A84+0.0303624897415142)+((((A84--1.09402733308898)*4.74519263836029)*(4.74519263836029+4.74519263836029))*0.571975872536608))*1.21049027380712)))))/(((((A84-(4.85179920565486/4.74519263836029))+0.0303624897415142)+(((A84/(((A84+-0.368750863818207)+(A84--3.49749049290175))*(((((A84+4.74519263836029)+((((((A84/((A84-A84)*(A84-4.85701049797932)))+A84)+(A84*A84))+4.42818538675271)*(4.85701049797932*A84))*(((((A84+(((-0.305284094846497-(A84/2.74678764541014))+((A84/4.84836917311727)*A84))*A84))*((A84+0.0303624897415142)+((((-3.49749049290175+(A84*(((((((((A84-(4.85701049797932*A84))*-1.06673134735648)*4.85701049797932)*1.21049027380712)+-3.07890136729126)+((-0.960736051445624+-3.07890136729126)+0.769118826615305))*1.21049027380712)-((A84+-0.368750863818207)+(((-3.06310490989829+((((0.494098366301895*0.494098366301895)-4.74519263836029)*-1.62504995465092)+-3.78836204322421))+-0.410197216692362)/((((A84+((((A84+-0.368750863818207)*((A84-(4.85701049797932*A84))*-1.06673134735648))*A84)*A84))*(A84+4.74519263836029))*((((((A84-((A84+((A84-(4.85701049797932*A84))*(A84-4.85701049797932)))+((A84+4.74519263836029)+((4.74519263836029+A84)+(A84+((((4.74519263836029+(((-0.960736051445624+-3.07890136729126)+0.769118826615305)/((4.84836917311727+0.0303624897415142)/((4.74519263836029+(A84/(2.74678764541014-A84)))*(-0.368750863818207*1.21049027380712)))))/(((((((A84/(((4.84836917311727*A84)+A84)*1.21049027380712))/2.43888567055274)-(4.85179920565486/4.74519263836029))+0.0303624897415142)+(((A84/(((-0.720504908971918+-0.368750863818207)+(A84--3.49749049290175))*((((A84+(((((((((((-3.20338684534383*4.84836917311727)-(4.85179920565486/4.74519263836029))+(A84/2.74678764541014))+(((A84/(((A84+-0.368750863818207)+(A84--3.49749049290175))*(((((((-0.720504908971918+-0.368750863818207)+(A84--3.49749049290175))*((((A84+((((((A84/((A84-A84)*(A84-4.85701049797932)))+A84)+(A84*A84))+4.42818538675271)*(4.85701049797932*A84))*A84))*(A84+4.74519263836029))*(((-0.960736051445624+A84)+-0.720504908971918)*(4.84836917311727*A84)))+(((A84/(((4.84836917311727*A84)+A84)*1.21049027380712))/2.43888567055274)+0.769118826615305)))+((((((4.85701049797932*A84)+A84)+(A84*A84))+4.42818538675271)*(4.85701049797932*A84))*A84))*(A84+4.74519263836029))*(((-0.960736051445624+A84)+-0.720504908971918)*(4.84836917311727*A84)))+(((A84/(((A84-A84)+A84)*1.21049027380712))/2.43888567055274)+0.769118826615305))))*((A84+4.74519263836029)+A84))-4.74519263836029))+(((A84+-0.368750863818207)*((A84-(4.85701049797932*A84))*-1.06673134735648))*(A84/A84)))*A84)+A84)+(A84*A84))+4.42818538675271)*(4.85701049797932*A84))*A84))*(A84+4.74519263836029))*(((-0.960736051445624+A84)+-0.720504908971918)*(4.84836917311727*A84)))+(((A84/(((4.84836917311727*A84)+A84)*1.21049027380712))/2.43888567055274)+0.769118826615305))))*((A84/4.84836917311727)*A84))-4.74519263836029))+(((A84+-0.368750863818207)*((-2.06037518896049/((-0.960736051445624+-3.49749049290175)*((((A84/(A84*(A84-4.85701049797932)))+A84)+(A84*A84))+4.42818538675271)))*-1.06673134735648))*A84))*A84))*4.3570155760832)--1.06673134735648))))))*4.74519263836029)*0.0303624897415142)+A84)*-0.341787998882905)*A84))+((3.18749831096668*-1.06673134735648)+2.24911012041218)))))*((A84/((((((((A84-(4.85179920565486/4.74519263836029))/(((4.84836917311727*A84)+A84)*1.21049027380712))/2.43888567055274)-(4.85179920565486/4.74519263836029))+0.0303624897415142)+(((A84/(((A84+-0.368750863818207)+(A84-0.0303624897415142))*((((A84+-1.09402733308898)*(A84+4.74519263836029))*A84)+((3.18749831096668*A84)+((((A84-4.3570155760832)-(1.04068631347093/4.74519263836029))+-3.49749049290175)+(A84/2.74678764541014))))))*((A84+4.74519263836029)+A84))-4.74519263836029))+((((((((A84/(((4.84836917311727*A84)+A84)*1.21049027380712))/2.43888567055274)-(4.85179920565486/4.74519263836029))+(-0.305284094846497-(A84/((((((-2.06037518896049/((0.0303624897415142+-3.49749049290175)*1.21049027380712))-4.3570155760832)-(1.04068631347093/(-3.20338684534383*4.84836917311727)))+-3.49749049290175)+(A84/2.74678764541014))*A84))))+((((A84+((((4.74519263836029+(((-0.960736051445624+-3.07890136729126)+0.769118826615305)/((4.84836917311727+A84)/((4.74519263836029+((((A84+-0.305284094846497)+A84)*A84)/(2.74678764541014-A84)))*(((A84+0.0303624897415142)+((((A84--1.09402733308898)*4.74519263836029)*(4.74519263836029+4.74519263836029))*((A84+((((A84+-0.368750863818207)*((A84-(4.85701049797932*A84))*-1.06673134735648))*A84)*A84))*(A84+4.74519263836029))))*1.21049027380712)))))/((((((-3.20338684534383*4.84836917311727)-(4.85179920565486/4.74519263836029))+(A84/2.74678764541014))+(((A84/(((A84+-0.368750863818207)+(A84--3.49749049290175))*(((((((-0.720504908971918+-0.368750863818207)+(A84--3.49749049290175))*((((A84+((((((A84/((A84-A84)*(A84-4.85701049797932)))+A84)+(A84*A84))+4.42818538675271)*(4.85701049797932*A84))*A84))*(A84+4.74519263836029))*(((-0.960736051445624+A84)+-0.720504908971918)*(4.84836917311727*A84)))+(((A84/(((4.84836917311727*A84)+A84)*1.21049027380712))/2.43888567055274)+0.769118826615305)))+(((((((((A84-(4.85179920565486/4.74519263836029))/(((((((A84-((A84+((A84-(4.85701049797932*A84))*(A84-4.85701049797932)))+((A84+((A84+4.74519263836029)+(A84/2.74678764541014)))+((((-0.305284094846497-(A84/2.74678764541014))+((A84/(((A84+-0.368750863818207)+(((-3.06310490989829+((((((((((((4.74519263836029+(A84/A84))*(((A84+0.0303624897415142)+((((A84--1.09402733308898)*4.74519263836029)*(4.74519263836029+4.74519263836029))*0.571975872536608))*1.21049027380712))-4.85701049797932)*((((A84*A84)+(A84-A84))*0.0303624897415142)+(A84-4.85701049797932)))*4.85179920565486)*A84)+2.74678764541014)+A84)*0.494098366301895)-4.74519263836029)*-1.62504995465092)+-3.78836204322421))+-0.410197216692362)/((4.74519263836029*(((((((((((A84-((A84+((A84-(4.85701049797932*A84))*(A84-4.85701049797932)))+((A84+(4.85179920565486+(A84/2.74678764541014)))+((A84+A84)+(A84+((((4.74519263836029+(((-0.960736051445624+-3.07890136729126)+0.769118826615305)/((4.84836917311727+A84)/((4.74519263836029+((((A84+4.74519263836029)+A84)*A84)/(2.74678764541014-A84)))*(((A84+0.0303624897415142)+((((A84--1.09402733308898)*4.74519263836029)*(4.74519263836029+4.74519263836029))*0.571975872536608))*1.21049027380712)))))/(((A84+(((A84/(((A84+-0.368750863818207)+(A84--3.49749049290175))*(((((((-0.720504908971918+-0.368750863818207)+(A84--3.49749049290175))*(((((A84+((A84+4.74519263836029)+(A84/2.74678764541014)))+((((-0.305284094846497-(A84/2.74678764541014))+((A84/(((A84+-0.368750863818207)+(((-3.06310490989829+((((((((((((4.74519263836029+(A84/A84))*(((A84+0.0303624897415142)+((((A84--1.09402733308898)*4.74519263836029)*(4.74519263836029+4.74519263836029))*0.571975872536608))*1.21049027380712))-4.85701049797932)*((((A84*A84)+(A84-A84))*0.0303624897415142)+(A84-4.85701049797932)))*4.85179920565486)*A84)+2.74678764541014)+A84)*0.494098366301895)-4.74519263836029)*-1.62504995465092)+-3.78836204322421))+-0.410197216692362)/((4.74519263836029*(((((((((((A84-((A84+((A84-(4.85701049797932*A84))*(A84-4.85701049797932)))+((A84+(4.85179920565486+(A84/2.74678764541014)))+((A84+A84)+(A84+((((4.74519263836029+(((-0.960736051445624+-3.07890136729126)+0.769118826615305)/((4.84836917311727+A84)/((4.74519263836029+((((A84+4.74519263836029)+A84)*A84)/(2.74678764541014-A84)))*(((A84+0.0303624897415142)+((((A84--1.09402733308898)*4.74519263836029)*(4.74519263836029+4.74519263836029))*0.571975872536608))*1.21049027380712)))))/(((A84+(((A84/(((A84+-0.368750863818207)+(A84--3.49749049290175))*(((((((-0.720504908971918+-0.368750863818207)+(A84--3.49749049290175))*((((A84+((((((A84/((A84-A84)*(A84-4.85701049797932)))+A84)+(A84*A84))+4.42818538675271)*(4.85701049797932*A84))*A84))*(A84+4.74519263836029))*(((-0.960736051445624+A84)+-0.720504908971918)*(4.84836917311727*A84)))+(((A84/((((((((-2.06037518896049/(A84*1.21049027380712))-0.0303624897415142)-(((A84+A84)-4.85701049797932)*4.74519263836029))+-3.49749049290175)+(A84/2.74678764541014))*A84)+A84)*1.21049027380712))/2.43888567055274)+0.769118826615305)))+((((((A84/((A84-A84)*(A84-4.85701049797932)))+A84)+(A84*A84))+4.42818538675271)*(4.85701049797932*A84))*A84))*(A84+4.74519263836029))*(((-0.960736051445624+A84)+-0.720504908971918)*(4.84836917311727*2.24911012041218)))+(((A84/(((A84-A84)+A84)*1.21049027380712))/2.43888567055274)+0.769118826615305))))*((A84+4.74519263836029)+A84))-4.74519263836029))+(((A84+-0.368750863818207)*((A84-(4.85701049797932*A84))*-1.06673134735648))*A84))*A84))*4.3570155760832)--1.06673134735648))))))*4.74519263836029)*0.0303624897415142)+A84)*-0.341787998882905)*A84)-(4.85179920565486/-1.7321052918447))+(((-2.06037518896049/((0.0303624897415142+-3.49749049290175)*((A84*2.74678764541014)/2.74678764541014)))-4.3570155760832)-(((A84+((((-0.960736051445624+A84)+-0.720504908971918)*1.04068631347093)*A84))+4.42818538675271)*(4.85701049797932*A84))))+-0.960736051445624)-4.85701049797932)*(((((((A84--1.09402733308898)*4.74519263836029)*(A84+A84))*A84)*(4.85701049797932*(4.85701049797932*A84)))*A84)+((A84/((4.85701049797932*A84)*1.21049027380712))+((((A84+4.74519263836029)+A84)*A84)+((3.18749831096668*A84)+(((((-2.06037518896049/((0.0303624897415142+-3.49749049290175)*A84))-4.3570155760832)-((A84*A84)*2.74678764541014))+-3.49749049290175)+(A84/2.74678764541014))))))))+A84)))*((((A84+4.74519263836029)+A84)*A84)+((3.18749831096668*A84)+(((((-2.06037518896049/((0.0303624897415142+-3.49749049290175)*A84))-4.3570155760832)-((A84*A84)*2.74678764541014))+-3.49749049290175)+(A84/2.74678764541014))))))*((A84+4.74519263836029)+A84)))+A84)+(A84+((((4.74519263836029+(((-0.960736051445624+-3.07890136729126)+0.769118826615305)/((4.84836917311727+A84)/((4.74519263836029+(((((A84+A84)+4.74519263836029)+A84)*A84)/(2.74678764541014-A84)))*(((A84+0.0303624897415142)+((((A84--1.09402733308898)*4.74519263836029)*(4.74519263836029+4.74519263836029))*0.571975872536608))*1.21049027380712)))))/(((((A84-(4.85179920565486/4.74519263836029))+0.0303624897415142)+(((A84/(((A84+-0.368750863818207)+(A84--3.49749049290175))*(((((A84+4.74519263836029)+((((((A84/((A84-A84)*(A84-4.85701049797932)))+A84)+(A84*A84))+4.42818538675271)*(4.85701049797932*A84))*(((((A84+(((-0.305284094846497-(A84/2.74678764541014))+((A84/4.84836917311727)*A84))*A84))*((A84+0.0303624897415142)+((((-3.49749049290175+(A84*(((((((((A84-(4.85701049797932*A84))*-1.06673134735648)*4.85701049797932)*1.21049027380712)+-3.07890136729126)+((-0.960736051445624+-3.07890136729126)+0.769118826615305))*1.21049027380712)-((A84+-0.368750863818207)+(((-3.06310490989829+((((0.494098366301895*0.494098366301895)-4.74519263836029)*-1.62504995465092)+-3.78836204322421))+-0.410197216692362)/((((A84+((((A84+-0.368750863818207)*((A84-(4.85701049797932*A84))*-1.06673134735648))*A84)*A84))*(A84+4.74519263836029))*((((((A84-((A84+((A84-(4.85701049797932*A84))*(A84-4.85701049797932)))+((A84+4.74519263836029)+((4.74519263836029+A84)+(A84+((((4.74519263836029+(((-0.960736051445624+-3.07890136729126)+0.769118826615305)/((4.84836917311727+0.0303624897415142)/(((4.74519263836029*(((-0.960736051445624+A84)+-0.720504908971918)*(4.84836917311727*A84)))+(A84/(2.74678764541014-A84)))*(-0.368750863818207*1.21049027380712)))))/(((((((A84/(((4.84836917311727*A84)+A84)*1.21049027380712))/2.43888567055274)-(4.85179920565486/4.74519263836029))+0.0303624897415142)+(((A84/(((-0.720504908971918+-0.368750863818207)+(A84--3.49749049290175))*((((A84+(((((((((((-3.20338684534383*4.84836917311727)-(4.85179920565486/4.74519263836029))+(A84/2.74678764541014))+(((A84/(((A84+-0.368750863818207)+(A84--3.49749049290175))*(((((((-0.720504908971918+-0.368750863818207)+(A84--3.49749049290175))*((((A84+((((((A84/((A84-A84)*(A84-4.85701049797932)))+A84)+(A84*A84))+4.42818538675271)*(4.85701049797932*A84))*A84))*(A84+4.74519263836029))*(((-0.960736051445624+A84)+-0.720504908971918)*(4.84836917311727*A84)))+(((A84/(((4.84836917311727*A84)+A84)*1.21049027380712))/2.43888567055274)+0.769118826615305)))+((((((4.85701049797932*A84)+A84)+(A84*A84))+4.42818538675271)*(4.85701049797932*A84))*A84))*(A84+4.74519263836029))*(((-0.960736051445624+A84)+-0.720504908971918)*(4.84836917311727*A84)))+(((A84/(((A84-A84)+A84)*1.21049027380712))/2.43888567055274)+0.769118826615305))))*((A84+4.74519263836029)+A84))-4.74519263836029))+(((A84+-0.368750863818207)*((A84-(4.85701049797932*A84))*-1.06673134735648))*A84))*A84)+A84)+(A84*A84))+4.42818538675271)*(4.85701049797932*A84))*A84))*(A84+4.74519263836029))*(((-0.960736051445624+A84)+-0.720504908971918)*(4.84836917311727*A84)))+(((A84/(((4.84836917311727*A84)+A84)*1.21049027380712))/2.43888567055274)+0.769118826615305))))*((A84/4.84836917311727)*A84))-4.74519263836029))+(((A84+-0.368750863818207)*(((A84-(4.85179920565486/4.74519263836029))+0.0303624897415142)*-1.06673134735648))*A84))*A84))*4.3570155760832)--1.06673134735648))))))*4.74519263836029)*0.0303624897415142)+A84)*-0.341787998882905)*A84))+((3.18749831096668*-1.06673134735648)+2.24911012041218)))))*((A84/(((((((A84/(((4.84836917311727*A84)+A84)*1.21049027380712))/2.43888567055274)-(4.85179920565486/4.74519263836029))+0.0303624897415142)+(((A84/(((A84+-0.368750863818207)+(A84-0.0303624897415142))*((((A84+-1.09402733308898)*(A84+4.74519263836029))*A84)+((3.18749831096668*A84)+(((-0.410197216692362-(1.04068631347093/4.74519263836029))+-3.49749049290175)+(A84/2.74678764541014))))))*((A84+4.74519263836029)+A84))-4.74519263836029))+((((((((A84/(((4.84836917311727*A84)+A84)*1.21049027380712))/2.43888567055274)-(4.85179920565486/4.74519263836029))+(-0.305284094846497-(A84/((((((-2.06037518896049/((0.0303624897415142+-3.49749049290175)*1.21049027380712))-4.3570155760832)-(1.04068631347093/(-3.20338684534383*4.84836917311727)))+-3.49749049290175)+(A84/2.74678764541014))*A84))))+((((A84+((((4.74519263836029+(((-0.960736051445624+-3.07890136729126)+0.769118826615305)/((4.84836917311727+A84)/((4.74519263836029+((((A84+4.74519263836029)+A84)*A84)/(2.74678764541014-A84)))*(((A84+0.0303624897415142)+((((A84--1.09402733308898)*4.74519263836029)*(4.74519263836029+2.24911012041218))*0.571975872536608))*1.21049027380712)))))/((((((-3.20338684534383*4.84836917311727)-(4.85179920565486/4.74519263836029))+(A84/2.74678764541014))+(((A84/(((A84+-0.368750863818207)+(A84--3.49749049290175))*(((A84+4.74519263836029)*(((-0.960736051445624+A84)+-0.720504908971918)*(4.84836917311727*A84)))+(((A84/(((A84-A84)+A84)*1.21049027380712))/2.43888567055274)+0.769118826615305))))*((A84+4.74519263836029)+A84))-4.74519263836029))+(((A84+-0.368750863818207)*((A84-(4.85701049797932*A84))*-1.06673134735648))*A84))*A84))*4.3570155760832)--1.06673134735648))/(((A84+-0.368750863818207)+(A84-0.0303624897415142))*((((A84+-1.09402733308898)*(A84+4.74519263836029))*A84)+((3.18749831096668*A84)+(((((-2.06037518896049/((-0.960736051445624+-3.49749049290175)*((((A84/((A84-A84)*(A84-4.85701049797932)))+A84)+(A84*A84))+4.42818538675271)))-4.3570155760832)-(1.04068631347093/4.74519263836029))+-3.49749049290175)+(A84/2.74678764541014))))))*((A84+4.74519263836029)+A84))-4.74519263836029))+-0.368750863818207)*(4.85701049797932*A84))*A84))*A84))*4.3570155760832))))+((((-0.305284094846497-(A84/((((((-2.06037518896049/((0.0303624897415142+-3.49749049290175)*1.21049027380712))-4.3570155760832)-(1.04068631347093/(-3.20338684534383*4.84836917311727)))+-3.49749049290175)+(A84/2.74678764541014))*A84)))+(4.74519263836029*A84))+((((-0.960736051445624+A84)+-0.720504908971918)*(4.84836917311727*A84))*A84))+4.42818538675271))*0.0303624897415142)+4.74519263836029)))*((A84-A84)*((((A84*A84)*(A84*(4.85701049797932*-0.368750863818207)))*A84)+(0.571975872536608+((((A84+2.24911012041218)+(A84/(A84/0.0303624897415142)))+(1.04068631347093*2.61298631782001))+((-2.19767124419186*(((-3.20338684534383/(((A84+-0.368750863818207)+(((-3.06310490989829+((((((((((((4.74519263836029+(A84/A84))*((3.18749831096668*-1.06673134735648)*1.21049027380712))-4.85701049797932)*((((A84*A84)+(A84-A84))*0.0303624897415142)+(A84-4.85701049797932)))*4.85179920565486)*A84)+2.74678764541014)+A84)*0.494098366301895)-4.74519263836029)*-1.62504995465092)+-3.78836204322421))+-0.410197216692362)/((4.74519263836029*(((((((((((A84-((A84+((A84-(4.85701049797932*A84))*(A84-4.85701049797932)))+((A84+(4.85179920565486+(A84/2.74678764541014)))+((A84+A84)+(A84+((((4.74519263836029+(((-0.960736051445624+-3.07890136729126)+0.769118826615305)/((4.84836917311727+A84)/((4.74519263836029+((((A84+4.74519263836029)+A84)*A84)/(2.74678764541014-A84)))*(((A84+0.0303624897415142)+((((A84--1.09402733308898)*4.74519263836029)*(4.74519263836029+4.74519263836029))*0.571975872536608))*1.21049027380712)))))/((((((-3.20338684534383*4.84836917311727)-(4.85179920565486/4.74519263836029))+(A84/2.74678764541014))+(((A84/(((A84+-0.368750863818207)+(A84--3.49749049290175))*(((((((-0.720504908971918+-0.368750863818207)+(A84--3.49749049290175))*((((A84+((((((A84/((A84-A84)*(A84-4.85701049797932)))+A84)+(A84*A84))+4.42818538675271)*(4.85701049797932*A84))*A84))*(A84+4.74519263836029))*(((-0.960736051445624+A84)+-0.720504908971918)*(4.84836917311727*A84)))+(((A84/(((4.84836917311727*A84)+A84)*1.21049027380712))/2.43888567055274)+0.769118826615305)))+((((((A84/((A84-A84)*(A84-4.85701049797932)))+A84)+(A84*A84))+4.42818538675271)*(4.85701049797932*A84))*A84))*(A84+4.74519263836029))*(((-0.960736051445624+A84)+-0.720504908971918)*(4.84836917311727*A84)))+(((A84/(((A84-A84)+A84)*1.21049027380712))/2.43888567055274)+((A84-(4.85179920565486/4.74519263836029))+0.0303624897415142)))))*((A84+4.74519263836029)+A84))-4.74519263836029))+(((A84+-0.368750863818207)*((A84-(4.85701049797932*A84))*-1.06673134735648))*A84))*A84))*4.3570155760832)--1.06673134735648))))))*4.74519263836029)*0.0303624897415142)+A84)*-0.341787998882905)*A84)-(4.85179920565486/-1.7321052918447))+(((-2.06037518896049/((0.0303624897415142+-3.49749049290175)*((A84*2.74678764541014)/2.74678764541014)))-4.3570155760832)-(((A84+((((-0.960736051445624+A84)+-0.720504908971918)*1.04068631347093)*A84))+4.42818538675271)*(4.85701049797932*A84))))+-0.960736051445624)-4.85701049797932)*(((((((A84--1.09402733308898)*4.74519263836029)*(A84+A84))*A84)*(4.85701049797932*(4.85701049797932*1.21049027380712)))*A84)+((A84/((4.85701049797932*A84)*1.21049027380712))+(4.85701049797932*A84)))))+A84)))*((((A84+4.74519263836029)+A84)*A84)+((3.18749831096668*A84)+(((((-2.06037518896049/((0.0303624897415142+-3.49749049290175)*A84))-4.3570155760832)-((A84*A84)*2.74678764541014))+-3.49749049290175)+(A84/2.74678764541014))))))*((A84+((-3.49749049290175+(A84*(((((((((A84-(4.85701049797932*A84))*-1.06673134735648)*4.85701049797932)*1.21049027380712)+-3.07890136729126)+((-0.960736051445624+-3.07890136729126)+0.769118826615305))*1.21049027380712)-((A84+-0.368750863818207)+(((-3.06310490989829+((((0.494098366301895*0.494098366301895)-4.74519263836029)*-1.62504995465092)+-3.78836204322421))+-0.410197216692362)/((((A84+((((A84+-0.368750863818207)*((A84-(4.85701049797932*A84))*-1.06673134735648))*A84)*A84))*(A84+4.74519263836029))*((((((A84-((A84+((A84-(4.85701049797932*A84))*(A84-4.85701049797932)))+((A84+4.74519263836029)+((4.74519263836029+A84)+(A84+(((((4.85701049797932*A84)+(((-0.960736051445624+-3.07890136729126)+0.769118826615305)/((4.84836917311727+0.0303624897415142)/((4.74519263836029+(A84/(2.74678764541014-A84)))*(-0.368750863818207*1.21049027380712)))))/(((((((A84/(((4.84836917311727*A84)+A84)*1.21049027380712))/2.43888567055274)-(4.85179920565486/4.74519263836029))+0.0303624897415142)+(((A84/(((-0.720504908971918+-0.368750863818207)+(A84--3.49749049290175))*((((A84+(((((((((((-3.20338684534383*4.84836917311727)-(4.85179920565486/4.74519263836029))+(A84/2.74678764541014))+(((A84/(((A84+-0.368750863818207)+(A84--3.49749049290175))*(((((((-0.720504908971918+-0.368750863818207)+(A84--3.49749049290175))*((((A84+((((((A84/((A84-A84)*(A84-4.85701049797932)))+A84)+(A84*A84))+4.42818538675271)*(4.85701049797932*A84))*A84))*(A84+4.74519263836029))*(((-0.960736051445624+A84)+-0.720504908971918)*(4.84836917311727*A84)))+(((A84/(((4.84836917311727*A84)+A84)*1.21049027380712))/2.43888567055274)+0.769118826615305)))+((((((4.85701049797932*A84)+A84)+(A84*A84))+4.42818538675271)*(4.85701049797932*A84))*A84))*(A84+4.74519263836029))*(((-0.960736051445624+A84)+-0.720504908971918)*(4.84836917311727*A84)))+(((A84/(((A84-A84)+A84)*1.21049027380712))/2.43888567055274)+0.769118826615305))))*((A84+4.74519263836029)+A84))-4.74519263836029))+(((A84+-0.368750863818207)*((A84-(4.85701049797932*A84))*-1.06673134735648))*A84))*A84)+A84)+(A84*A84))+4.42818538675271)*(4.85701049797932*A84))*A84))*(A84+4.74519263836029))*(((-0.960736051445624+A84)+-0.720504908971918)*(4.84836917311727*A84)))+(((A84/(((4.84836917311727*A84)+A84)*1.21049027380712))/2.43888567055274)+0.769118826615305))))*((A84/4.84836917311727)*A84))-4.74519263836029))+(((A84+A84)*(((A84-(4.85179920565486/4.74519263836029))+0.0303624897415142)*-1.06673134735648))*A84))*A84))*4.3570155760832)--1.06673134735648))))))*4.74519263836029)*0.0303624897415142)+A84)*-0.341787998882905)*A84))+((3.18749831096668*-1.06673134735648)+2.24911012041218)))))*((A84/(((((((A84/(((4.84836917311727*A84)+A84)*1.21049027380712))/2.43888567055274)-(4.85179920565486/4.74519263836029))+0.0303624897415142)+(((A84/(((A84+-0.368750863818207)+(-3.20338684534383*4.84836917311727))*((((A84+-1.09402733308898)*(A84+4.74519263836029))*A84)+((3.18749831096668*A84)+(((((-2.06037518896049/((-0.960736051445624+-3.49749049290175)*((((A84/(A84/(2.74678764541014-A84)))+A84)+(A84*A84))+4.42818538675271)))-4.3570155760832)-(1.04068631347093/4.74519263836029))+-3.49749049290175)+(A84/2.74678764541014))))))*((A84+4.74519263836029)+A84))-4.74519263836029))+((((((((A84/(((4.84836917311727*A84)+A84)*1.21049027380712))/2.43888567055274)-(4.85179920565486/4.74519263836029))+(-0.305284094846497-(A84/((((((-2.06037518896049/((0.0303624897415142+-3.49749049290175)*1.21049027380712))-4.3570155760832)-(1.04068631347093/(-3.20338684534383*4.84836917311727)))+-3.49749049290175)+(A84/2.74678764541014))*A84))))+((((A84+((((4.74519263836029+(((-0.960736051445624+-3.07890136729126)+0.769118826615305)/((4.84836917311727+A84)/((4.74519263836029+((((A84+4.74519263836029)+A84)*A84)/(2.74678764541014-A84)))*(((A84+0.0303624897415142)+((((A84--1.09402733308898)*4.74519263836029)*(4.74519263836029+4.74519263836029))*0.571975872536608))*1.21049027380712)))))/((((((-3.20338684534383*4.84836917311727)-(4.85179920565486/4.74519263836029))+(A84/2.74678764541014))+(((A84/(((A84+-0.368750863818207)+(A84--3.49749049290175))*(((((((-0.720504908971918+-0.368750863818207)+(A84--3.49749049290175))*((((A84+((((((A84/((A84-A84)*(A84-4.85701049797932)))+A84)+(A84*A84))+4.42818538675271)*(4.85701049797932*A84))*A84))*(A84+4.74519263836029))*(((-0.960736051445624+A84)+-0.720504908971918)*(4.84836917311727*A84)))+(((A84/(((4.84836917311727*A84)+A84)*1.21049027380712))/2.43888567055274)+0.769118826615305)))+((((((A84/((A84-A84)*(A84-4.85701049797932)))+A84)+(A84*A84))+4.42818538675271)*(4.85701049797932*A84))*A84))*(A84+4.74519263836029))*(((-0.960736051445624+A84)+-0.720504908971918)*(4.84836917311727*A84)))+(((A84/(((A84-A84)+A84)*1.21049027380712))/2.43888567055274)+0.769118826615305))))*((A84+4.74519263836029)+A84))-4.74519263836029))+(((A84+-0.368750863818207)*((A84-(4.85701049797932*A84))*-1.06673134735648))*A84))*A84))*4.3570155760832)--1.06673134735648))/(((A84+-0.368750863818207)+(A84-0.0303624897415142))*2.74678764541014))*((A84+4.74519263836029)+A84))-4.74519263836029))+-0.368750863818207)*(4.85701049797932*A84))*A84))*A84))*4.3570155760832))))+((((-0.305284094846497-(A84/((((((-2.06037518896049/((0.0303624897415142+-3.49749049290175)*1.21049027380712))-4.3570155760832)-(1.04068631347093/(-3.20338684534383*4.84836917311727)))+-3.49749049290175)+(A84/2.74678764541014))*A84)))+(4.74519263836029*A84))+((((-0.960736051445624+A84)+-0.720504908971918)*(4.84836917311727*A84))*A84))+4.42818538675271)))+A84))-4.74519263836029))+((((((A84*(0.0303624897415142+-3.49749049290175))+(((((-2.06037518896049/((0.0303624897415142+-3.49749049290175)*1.21049027380712))-4.3570155760832)-(1.04068631347093/(-3.20338684534383*4.84836917311727)))+-3.49749049290175)+(A84/2.74678764541014)))*A84)+-3.07890136729126)+A84)*1.21049027380712)))))))+((A84*A84)+(((A84+4.74519263836029)+-3.49749049290175)+((A84*2.74678764541014)/2.74678764541014))))*(A84-4.85701049797932))))*(A84+4.74519263836029))*(((-0.960736051445624+A84)+-0.720504908971918)*(4.84836917311727*A84)))+(((A84/(((4.84836917311727*A84)+A84)*1.21049027380712))/2.43888567055274)+0.769118826615305))))*((A84+4.74519263836029)+A84))-4.74519263836029))+(((A84+-0.368750863818207)*((A84-(4.85701049797932*A84))*-1.06673134735648))*A84))*A84))*4.3570155760832)--1.06673134735648))))*(A84+4.74519263836029))*(((-0.960736051445624+A84)+-0.720504908971918)*(4.84836917311727*A84)))+(((A84/((((((((-2.06037518896049/(A84*1.21049027380712))-0.0303624897415142)-(((A84+A84)-4.85701049797932)*4.74519263836029))+-3.49749049290175)+(A84/2.74678764541014))*A84)+A84)*1.21049027380712))/2.43888567055274)+0.769118826615305)))+((((((A84/((A84-A84)*(A84-4.85701049797932)))+A84)+(A84*A84))+4.42818538675271)*(4.85701049797932*A84))*A84))*(A84+4.74519263836029))*(((-0.960736051445624+A84)+-0.720504908971918)*(4.84836917311727*2.24911012041218)))+(((A84/(((A84-A84)+A84)*1.21049027380712))/2.43888567055274)+0.769118826615305))))*((A84+4.74519263836029)+A84))-4.74519263836029))+(((A84+-0.368750863818207)*((A84-(4.85701049797932*A84))*-1.06673134735648))*A84))*A84))*4.3570155760832)--1.06673134735648))))))*4.74519263836029)*0.0303624897415142)+A84)*-0.341787998882905)*A84)-(4.85179920565486/-1.7321052918447))+(((-2.06037518896049/((0.0303624897415142+-3.49749049290175)*((A84*2.74678764541014)/2.74678764541014)))-4.3570155760832)-(((A84+((-0.960736051445624*1.04068631347093)*A84))+4.42818538675271)*(4.85701049797932*A84))))+-0.960736051445624)-4.85701049797932)*(((((((A84--1.09402733308898)*4.74519263836029)*(A84+A84))*A84)*(4.85701049797932*(4.85701049797932*A84)))*A84)+((A84/((4.85701049797932*A84)*1.21049027380712))+(4.85701049797932*A84)))))+A84)))*((((A84+4.74519263836029)+A84)*A84)+((3.18749831096668*A84)+(((((-2.06037518896049/((0.0303624897415142+-3.49749049290175)*A84))-4.3570155760832)-((A84*A84)*2.74678764541014))+-3.49749049290175)+(A84/2.74678764541014))))))*((4.74519263836029+4.74519263836029)+A84)))+A84)+(A84+((((4.74519263836029+(((-0.960736051445624+-3.07890136729126)+0.769118826615305)/((4.84836917311727+A84)/((4.74519263836029+(((((A84+A84)+4.74519263836029)+A84)*A84)/(2.74678764541014-A84)))*(((A84+0.0303624897415142)+((((A84--1.09402733308898)*4.74519263836029)*(4.74519263836029+4.74519263836029))*0.571975872536608))*1.21049027380712)))))/(((((A84-(4.85179920565486/4.74519263836029))+0.0303624897415142)+(((A84/(((A84+-0.368750863818207)+(A84--3.49749049290175))*(((((A84+4.74519263836029)+((((((A84/((A84-A84)*(A84-4.85701049797932)))+A84)+(A84*A84))+4.42818538675271)*(4.85701049797932*A84))*(((((A84+(((-0.305284094846497-(A84/2.74678764541014))+((A84/4.84836917311727)*(4.84836917311727*A84)))*A84))*((A84+0.0303624897415142)+((((-3.49749049290175+(A84*(((((((((A84-(4.85701049797932*A84))*-1.06673134735648)*4.85701049797932)*1.21049027380712)+-3.07890136729126)+((-0.960736051445624+-3.07890136729126)+0.769118826615305))*1.21049027380712)-((A84+-0.368750863818207)+(((-3.06310490989829+((((0.494098366301895*0.494098366301895)-4.74519263836029)*-1.62504995465092)+-3.78836204322421))+-0.410197216692362)/((((A84+((((A84+-0.368750863818207)*((A84-(4.85701049797932*A84))*-1.06673134735648))*A84)*A84))*(A84+4.74519263836029))*((((((A84-((A84+((A84-(4.85701049797932*A84))*(A84-4.85701049797932)))+((A84+4.74519263836029)+((4.74519263836029+A84)+(A84+(((((4.85701049797932*A84)+(((-0.960736051445624+-3.07890136729126)+0.769118826615305)/((4.84836917311727+0.0303624897415142)/((4.74519263836029+(A84/(2.74678764541014-A84)))*(-0.368750863818207*1.21049027380712)))))/(((((((A84/(((4.84836917311727*A84)+A84)*1.21049027380712))/2.43888567055274)-(4.85179920565486/4.74519263836029))+0.0303624897415142)+(((A84/(((-0.720504908971918+-0.368750863818207)+(A84--3.49749049290175))*((((A84+(((((((((((-3.20338684534383*4.84836917311727)-(4.85179920565486/4.74519263836029))+(A84/2.74678764541014))+(((A84/(((A84+-0.368750863818207)+(A84--3.49749049290175))*(((((((-0.720504908971918+-0.368750863818207)+(A84--3.49749049290175))*((((A84+((((((A84/((A84-A84)*(A84-4.85701049797932)))+A84)+(A84*A84))+4.42818538675271)*(4.85701049797932*A84))*A84))*(A84+4.74519263836029))*(((-0.960736051445624+A84)+-0.720504908971918)*(4.84836917311727*A84)))+(((A84/(((4.84836917311727*A84)+A84)*1.21049027380712))/2.43888567055274)+0.769118826615305)))+((((((4.85701049797932*A84)+A84)+(A84*A84))+4.42818538675271)*(4.85701049797932*A84))*A84))*(A84+4.74519263836029))*(((-0.960736051445624+A84)+-0.720504908971918)*(4.84836917311727*A84)))+(((A84/(((A84-A84)+A84)*1.21049027380712))/2.43888567055274)+0.769118826615305))))*((A84+4.74519263836029)+A84))-4.74519263836029))+(((A84+-0.368750863818207)*((A84-(4.85701049797932*A84))*-1.06673134735648))*A84))*A84)+A84)+(A84*A84))+4.42818538675271)*(4.85701049797932*A84))*A84))*(A84+4.74519263836029))*(((-0.960736051445624+A84)+-0.720504908971918)*(4.84836917311727*A84)))+(((A84/(((4.84836917311727*A84)+A84)*1.21049027380712))/2.43888567055274)+0.769118826615305))))*((A84/4.84836917311727)*A84))-4.74519263836029))+(((A84+A84)*(((A84-(4.85179920565486/4.74519263836029))+0.0303624897415142)*-1.06673134735648))*A84))*A84))*4.3570155760832)--1.06673134735648))))))*4.74519263836029)*0.0303624897415142)+A84)*-0.341787998882905)*A84))+((3.18749831096668*-1.06673134735648)+2.24911012041218)))))*((A84/(((((((A84/(((4.84836917311727*A84)+A84)*1.21049027380712))/2.43888567055274)-(4.85179920565486/4.74519263836029))+0.0303624897415142)+(((A84/(((A84+-0.368750863818207)+(A84-0.0303624897415142))*((((A84+-1.09402733308898)*(A84+4.74519263836029))*A84)+((3.18749831096668*A84)+(((((-2.06037518896049/((-0.960736051445624+((0.0303624897415142+-3.49749049290175)*((A84*2.74678764541014)/2.74678764541014)))*((((A84/((A84-A84)*(A84-4.85701049797932)))+A84)+(A84*A84))+4.42818538675271)))-4.3570155760832)-(1.04068631347093/4.74519263836029))+-3.49749049290175)+(A84/2.74678764541014))))))*((A84+4.74519263836029)+A84))-4.74519263836029))+((((((((A84/(((4.84836917311727*A84)+A84)*1.21049027380712))/2.43888567055274)-(4.85179920565486/4.74519263836029))+(-0.305284094846497-(A84/((((((-2.06037518896049/((0.0303624897415142+-3.49749049290175)*1.21049027380712))-4.3570155760832)-(1.04068631347093/(-3.20338684534383*4.84836917311727)))+-3.49749049290175)+(A84/2.74678764541014))*A84))))+((((A84+((((4.74519263836029+(((-0.960736051445624+-3.07890136729126)+0.769118826615305)/((4.84836917311727+A84)/((4.74519263836029+((((A84+4.74519263836029)+A84)*A84)/(2.74678764541014-A84)))*(((A84+0.0303624897415142)+((((A84--1.09402733308898)*4.74519263836029)*(4.74519263836029+4.74519263836029))*0.571975872536608))*1.21049027380712)))))/((((((-3.20338684534383*4.84836917311727)-(4.85179920565486/4.74519263836029))+(A84/2.74678764541014))+(((A84/(((A84+-0.368750863818207)+(A84--3.49749049290175))*(((((((-0.720504908971918+-0.368750863818207)+(A84--3.49749049290175))*((((A84+((((((A84/((A84-A84)*(A84-4.85701049797932)))+A84)+(A84*A84))+4.42818538675271)*(4.85701049797932*A84))*A84))*(A84+4.74519263836029))*(((-0.960736051445624+A84)+-0.720504908971918)*(4.84836917311727*A84)))+(((A84/(((4.84836917311727*A84)+A84)*1.21049027380712))/2.43888567055274)+0.769118826615305)))+((((((A84/((A84-A84)*(A84-4.85701049797932)))+A84)+(A84*A84))+4.42818538675271)*(4.85701049797932*A84))*A84))*(A84+4.74519263836029))*(((-0.960736051445624+A84)+-0.720504908971918)*(4.84836917311727*A84)))+(((A84/(((A84-A84)+A84)*1.21049027380712))/2.43888567055274)+0.769118826615305))))*((A84+4.74519263836029)+A84))-4.74519263836029))+(((A84+-0.368750863818207)*((A84-(4.85701049797932*A84))*-1.06673134735648))*A84))*A84))*4.3570155760832)--1.06673134735648))/(((A84+-0.368750863818207)+(A84-0.0303624897415142))*((((A84+-1.09402733308898)*(A84+4.74519263836029))*A84)+((3.18749831096668*A84)+(((((-2.06037518896049/((-0.960736051445624+-3.49749049290175)*((((A84/((A84-A84)*(A84-4.85701049797932)))+A84)+(A84*A84))+4.42818538675271)))-4.3570155760832)-(1.04068631347093/((-0.960736051445624+A84)+-0.720504908971918)))+-3.49749049290175)+(A84/2.74678764541014))))))*((A84+4.74519263836029)+A84))-4.74519263836029))+-0.368750863818207)*(4.85701049797932*A84))*A84))*A84))*4.3570155760832))))+((((-0.305284094846497-(A84/((((((-2.06037518896049/((0.0303624897415142+-3.49749049290175)*1.21049027380712))-4.3570155760832)-(1.04068631347093/(-3.20338684534383*4.84836917311727)))+-3.49749049290175)+(A84/2.74678764541014))*A84)))+(4.74519263836029*A84))+((((-0.960736051445624+A84)+-0.720504908971918)*(4.84836917311727*A84))*A84))+4.42818538675271))*0.0303624897415142)+4.74519263836029)))*((A84-A84)*((((((((((((((A84-(4.85701049797932*A84))*-1.06673134735648)*4.85701049797932)*1.21049027380712)+-3.07890136729126)+((-0.960736051445624+-3.07890136729126)+0.769118826615305))*1.21049027380712)-((A84+-0.368750863818207)+(((-3.06310490989829+((((0.494098366301895*0.494098366301895)-4.74519263836029)*-1.62504995465092)+-3.78836204322421))+-0.410197216692362)/((((A84+((((A84+-0.368750863818207)*((A84-(4.85701049797932*A84))*-1.06673134735648))*A84)*A84))*(A84+4.74519263836029))*((((((A84-((((-2.06037518896049/((0.0303624897415142+-3.49749049290175)*1.21049027380712))-4.3570155760832)-A84)+-0.368750863818207))*4.74519263836029)*0.0303624897415142)+A84)*-0.341787998882905)*A84))+((3.18749831096668*-1.06673134735648)+2.24911012041218)))))*((A84/(((((((A84/(((4.84836917311727*A84)+A84)*1.21049027380712))/2.43888567055274)-(4.85179920565486/4.74519263836029))+0.0303624897415142)+(((A84/(((A84+-0.368750863818207)+(A84-0.0303624897415142))*((((A84+-1.09402733308898)*(A84+4.74519263836029))*A84)+((3.18749831096668*A84)+(((((-2.06037518896049/((-0.960736051445624+-3.49749049290175)*((((A84/((A84-A84)*(A84-4.85701049797932)))+A84)+(A84*A84))+4.42818538675271)))-4.3570155760832)-(1.04068631347093/4.74519263836029))+-3.49749049290175)+(A84/2.74678764541014))))))*((A84+4.74519263836029)+A84))-4.74519263836029))+(((A84+-0.368750863818207)*(4.85701049797932*A84))*A84))*A84))*4.3570155760832))*(A84+4.74519263836029))*A84)*(A84*(4.85701049797932*-0.368750863818207)))*A84)+(0.571975872536608+((((A84+2.24911012041218)+(A84/(A84/0.0303624897415142)))+(1.04068631347093*2.61298631782001))+((-2.19767124419186*(((A84/(((A84+-0.368750863818207)+(((-3.06310490989829+((((((((((((4.74519263836029+(A84/A84))*((3.18749831096668*-1.06673134735648)*1.21049027380712))-4.85701049797932)*((((A84*A84)+(A84-A84))*0.0303624897415142)+(A84-4.85701049797932)))*4.85179920565486)*A84)+2.74678764541014)+A84)*0.494098366301895)-4.74519263836029)*-1.62504995465092)+-3.78836204322421))+-0.410197216692362)/((4.74519263836029*(((((((((((A84-((A84+((A84-(4.85701049797932*A84))*(A84-4.85701049797932)))+((A84+(4.85179920565486+(A84/2.74678764541014)))+((A84+A84)+(A84+((((4.74519263836029+(((-0.960736051445624+-3.07890136729126)+0.769118826615305)/((4.84836917311727+A84)/((4.74519263836029+((((A84+4.74519263836029)+A84)*A84)/(2.74678764541014-A84)))*(((A84+0.0303624897415142)+((((A84--1.09402733308898)*-0.368750863818207)*(4.74519263836029+4.74519263836029))*0.571975872536608))*1.21049027380712)))))/((((((-3.20338684534383*4.84836917311727)-(4.85179920565486/4.74519263836029))+(A84/2.74678764541014))+(((A84/(((A84+-0.368750863818207)+(A84--3.49749049290175))*(((((((-0.720504908971918+-0.368750863818207)+(A84--3.49749049290175))*((((A84+((4.85701049797932*(4.85701049797932*A84))*A84))*(A84+4.74519263836029))*(((-0.960736051445624+A84)+-0.720504908971918)*(4.84836917311727*A84)))+(((A84/(((4.84836917311727*A84)+A84)*1.21049027380712))/2.43888567055274)+0.769118826615305)))+((((((A84/((A84-A84)*(A84-4.85701049797932)))+A84)+(A84*A84))+4.42818538675271)*(4.85701049797932*A84))*A84))*((-2.06037518896049/((0.0303624897415142+-3.49749049290175)*1.21049027380712))+4.74519263836029))*(((-0.960736051445624+A84)+-0.720504908971918)*(4.84836917311727*A84)))+(((A84/(((A84-A84)+A84)*1.21049027380712))/2.43888567055274)+0.769118826615305))))*((A84+4.74519263836029)+A84))-4.74519263836029))+(((A84+-0.368750863818207)*((A84-(4.85701049797932*A84))*-1.06673134735648))*A84))*A84))*4.3570155760832)--1.06673134735648))))))*4.74519263836029)*0.0303624897415142)+A84)*-0.341787998882905)*A84)--1.06673134735648)+(((-2.06037518896049/((0.0303624897415142+-3.49749049290175)*((A84*2.74678764541014)/2.74678764541014)))-4.3570155760832)-(((A84+((((-0.960736051445624+A84)+-0.720504908971918)*1.04068631347093)*A84))+4.42818538675271)*(4.85701049797932*A84))))+-0.960736051445624)-4.85701049797932)*(((((((A84--1.09402733308898)*4.74519263836029)*(A84+A84))*A84)*(4.85701049797932*(4.85701049797932*1.21049027380712)))*A84)+((A84/((4.85701049797932*A84)*1.21049027380712))+(4.85701049797932*A84)))))+A84)))*((((A84+4.74519263836029)+A84)*A84)+((3.18749831096668*A84)+(((((-2.06037518896049/((0.0303624897415142+-3.49749049290175)*A84))-4.3570155760832)-((A84*A84)*2.74678764541014))+-3.49749049290175)+(A84/2.74678764541014))))))*((A84+4.74519263836029)+A84))-4.74519263836029))+((((((A84*(0.0303624897415142+-3.49749049290175))+(((((-2.06037518896049/((0.0303624897415142+-3.49749049290175)*1.21049027380712))-4.3570155760832)-(1.04068631347093/(-3.20338684534383*4.84836917311727)))+-3.49749049290175)+(A84/2.74678764541014)))*A84)+-3.07890136729126)+A84)*(4.85701049797932*A84))))))))+((A84*A84)+(((A84+4.74519263836029)+-3.49749049290175)+((A84*2.74678764541014)/2.74678764541014))))*(A84-4.85701049797932))))*(A84+4.74519263836029))*(((-0.960736051445624+A84)+-0.720504908971918)*(4.84836917311727*A84)))+(((A84/(((4.84836917311727*A84)+A84)*1.21049027380712))/2.43888567055274)+0.769118826615305))))*((A84+4.74519263836029)+A84))-4.74519263836029))+(((A84+-0.368750863818207)*((A84-(4.85701049797932*A84))*-1.06673134735648))*A84))*A84))*4.3570155760832)--1.06673134735648))))))*4.74519263836029)*0.0303624897415142)+A84)*-0.341787998882905)*A84)*1.21049027380712))/2.43888567055274)-(4.85179920565486/4.74519263836029))+0.0303624897415142)+(A84*A84))+4.42818538675271)*(4.85701049797932*A84))*A84))*(A84+4.74519263836029))*(((-0.960736051445624+A84)+-0.720504908971918)*(4.84836917311727*A84)))+(((A84/(((A84-A84)+A84)*1.21049027380712))/2.43888567055274)+0.769118826615305))))*((A84+4.74519263836029)+A84))-4.74519263836029))+(((A84+-0.368750863818207)*((A84-(4.85701049797932*A84))*-1.06673134735648))*A84))*A84))*4.3570155760832)--1.06673134735648))/(((A84+-0.368750863818207)+(A84-0.0303624897415142))*((((A84+-1.09402733308898)*(A84+4.74519263836029))*A84)+((3.18749831096668*A84)+(((((-2.06037518896049/((-0.960736051445624+-3.49749049290175)*((((A84/((A84-A84)*(A84-4.85701049797932)))+A84)+(A84*A84))+4.42818538675271)))-4.3570155760832)-(1.04068631347093/4.74519263836029))+-3.49749049290175)+(A84/2.74678764541014))))))*((A84+4.74519263836029)+A84))-4.74519263836029))+-0.368750863818207)*(4.85701049797932*A84))*A84))*A84))*4.3570155760832))))+((((-0.305284094846497-(A84/((((((-2.06037518896049/((0.0303624897415142+-3.49749049290175)*1.21049027380712))-4.3570155760832)-(1.04068631347093/(-3.20338684534383*4.84836917311727)))+-3.49749049290175)+(A84/2.74678764541014))*A84)))+(4.74519263836029*A84))+((((-0.960736051445624+A84)+-0.720504908971918)*(4.84836917311727*A84))*A84))+4.42818538675271))*0.0303624897415142)+4.74519263836029)))*((A84-A84)*((((((((((((((A84-(4.85701049797932*A84))*-1.06673134735648)*4.85701049797932)*1.21049027380712)+-3.07890136729126)+((-0.960736051445624+-3.07890136729126)+0.769118826615305))*1.21049027380712)-((A84+(((A84+-0.368750863818207)*((A84-(4.85701049797932*A84))*-1.06673134735648))*A84))+(((-3.06310490989829+((((0.494098366301895*0.494098366301895)-4.74519263836029)*-1.62504995465092)+-3.78836204322421))+-0.410197216692362)/((((A84+((((A84+-0.368750863818207)*((A84-(4.85701049797932*A84))*-1.06673134735648))*A84)*A84))*(A84+4.74519263836029))*((((((A84-((((-2.06037518896049/((0.0303624897415142+-3.49749049290175)*1.21049027380712))-4.3570155760832)-(4.85179920565486/4.74519263836029))+-0.368750863818207))*4.74519263836029)*0.0303624897415142)+A84)*-0.341787998882905)*A84))+((3.18749831096668*-1.06673134735648)+2.24911012041218)))))*((A84/(((((((A84/(((4.84836917311727*A84)+A84)*1.21049027380712))/2.43888567055274)-(4.85179920565486/4.74519263836029))+0.0303624897415142)+(((((((A84+(((-0.341787998882905-(A84/2.74678764541014))+((A84/4.74519263836029)*(((A84+-0.368750863818207)*(4.85701049797932*A84))*A84)))*A84))*(((A84+A84)-4.85701049797932)*4.74519263836029))*((A84-A84)*((((((((((((((A84-(4.85701049797932*A84))*((((((-2.06037518896049/((0.0303624897415142+-3.49749049290175)*1.21049027380712))-4.3570155760832)-(1.04068631347093/(-3.20338684534383*4.84836917311727)))+-3.49749049290175)+(A84/2.74678764541014))*A84))*4.85701049797932)*1.21049027380712)+(A84-4.85701049797932))+((-0.960736051445624+-3.07890136729126)+0.769118826615305))*1.21049027380712)--1.09402733308898)*4.74519263836029)*(A84+4.74519263836029))*A84)*(A84*(4.85701049797932*-0.368750863818207)))*A84)+(0.571975872536608+-0.410197216692362))))+((A84*A84)+(((A84+4.74519263836029)+-3.49749049290175)+((A84*2.74678764541014)/2.74678764541014))))/(((A84+-0.368750863818207)+(A84-0.0303624897415142))*((((A84+-1.09402733308898)*(A84+4.74519263836029))*A84)+((3.18749831096668*A84)+(((((-2.06037518896049/((-0.960736051445624+-3.49749049290175)*((((A84/((A84-A84)*(A84-4.85701049797932)))+A84)+(A84*A84))+4.42818538675271)))-4.3570155760832)-(((((A84*A84)+(A84-A84))*0.0303624897415142)+(A84-4.85701049797932))/4.74519263836029))+-3.49749049290175)+(A84/2.74678764541014))))))*((A84+4.74519263836029)+A84))-4.74519263836029))+(((A84+-0.368750863818207)*(4.85701049797932*A84))*A84))*A84))*4.3570155760832))*(A84+4.74519263836029))*A84)*(A84*(4.85701049797932*-0.368750863818207)))*A84)+(0.571975872536608+((((A84+2.24911012041218)+(A84/(A84/0.0303624897415142)))+(1.04068631347093*2.61298631782001))+((-2.19767124419186*(((A84/(((A84+-0.368750863818207)+(((-3.06310490989829+((((((((((((4.74519263836029+(A84/A84))*((3.18749831096668*-1.06673134735648)*1.21049027380712))-4.85701049797932)*((((A84*A84)+(A84-A84))*0.0303624897415142)+(A84-4.85701049797932)))*4.85179920565486)*A84)+2.74678764541014)+A84)*0.494098366301895)-4.74519263836029)*-1.62504995465092)+-3.78836204322421))+-0.410197216692362)/((4.74519263836029*(((((((((((A84-((A84+((A84-(4.85701049797932*A84))*(A84-4.85701049797932)))+((A84+(4.85179920565486+(A84/2.74678764541014)))+((A84+A84)+(A84+((((4.74519263836029+(((-0.960736051445624+-3.07890136729126)+0.769118826615305)/((4.84836917311727+A84)/((4.74519263836029+((((A84+4.74519263836029)+A84)*A84)/(2.74678764541014-A84)))*(((A84+0.0303624897415142)+((((A84--1.09402733308898)*4.74519263836029)*(4.74519263836029+4.74519263836029))*0.571975872536608))*1.21049027380712)))))/((((((-3.20338684534383*4.84836917311727)-(4.85179920565486/4.74519263836029))+(A84/2.74678764541014))+(((A84/(((A84+-0.368750863818207)+(A84--3.49749049290175))*(((((((-0.720504908971918+-0.368750863818207)+(A84--3.49749049290175))*((((A84+((((((A84/((A84-A84)*(A84-4.85701049797932)))+A84)+(A84*A84))+4.42818538675271)*(4.85701049797932*A84))*A84))*(A84+4.74519263836029))*(((-0.960736051445624+A84)+-0.720504908971918)*(4.84836917311727*A84)))+(((A84/(((4.84836917311727*A84)+A84)*1.21049027380712))/2.43888567055274)+0.769118826615305)))+((((((A84/((A84-A84)*(A84-4.84836917311727)))+A84)+(A84*A84))+4.42818538675271)*(4.85701049797932*A84))*A84))*(A84+4.74519263836029))*(((-0.960736051445624+2.74678764541014)+-0.720504908971918)*(4.84836917311727*A84)))+(((A84/(((A84-A84)+A84)*1.21049027380712))/2.43888567055274)+0.769118826615305))))*((A84+4.74519263836029)+A84))-4.74519263836029))+(((A84+-0.368750863818207)*((A84-(4.85701049797932*A84))*-1.06673134735648))*A84))*A84))*4.3570155760832)--1.06673134735648))))))*4.74519263836029)*0.0303624897415142)+A84)*-0.341787998882905)*A84)-(4.85179920565486/-1.7321052918447))+(((-2.06037518896049/((0.0303624897415142+-3.49749049290175)*((A84*2.74678764541014)/2.74678764541014)))-4.3570155760832)-(((A84+((((-0.960736051445624+A84)+-0.720504908971918)*((3.18749831096668*A84)+(((((-2.06037518896049/((-0.960736051445624+-3.49749049290175)*((((A84/((A84-A84)*(A84-4.85701049797932)))+A84)+(A84*A84))+4.42818538675271)))-4.3570155760832)-(1.04068631347093/4.74519263836029))+-3.49749049290175)+(A84/2.74678764541014))))*A84))+4.42818538675271)*(4.85701049797932*A84))))+-0.960736051445624)-4.85701049797932)*(((((((A84--1.09402733308898)*4.74519263836029)*(A84+A84))*A84)*(4.85701049797932*(4.85701049797932*1.21049027380712)))*A84)+((A84/((4.85701049797932*A84)*1.21049027380712))+(4.85701049797932*A84)))))+A84)))*((((A84+4.74519263836029)+A84)*A84)+((3.18749831096668*A84)+(((((-2.06037518896049/((0.0303624897415142+-3.49749049290175)*A84))-4.3570155760832)-((A84*A84)*2.74678764541014))+-3.49749049290175)+(A84/2.74678764541014))))))*((A84+4.74519263836029)+A84))-4.74519263836029))+((((((A84*(0.0303624897415142+-3.49749049290175))+(((((-2.06037518896049/((0.0303624897415142+-3.49749049290175)*1.21049027380712))-4.3570155760832)-(1.04068631347093/(-3.20338684534383*4.84836917311727)))+-3.49749049290175)+(A84/2.74678764541014)))*A84)+-3.07890136729126)+A84)*1.21049027380712)))))))+((A84*A84)+A84))*(A84-4.85701049797932))))*(A84+4.74519263836029))*(((-0.960736051445624+A84)+-0.720504908971918)*A84))+(((A84/(((4.84836917311727*A84)+A84)*1.21049027380712))/2.43888567055274)+0.769118826615305))))*((A84+4.74519263836029)+A84))-4.74519263836029))+(((A84+-0.368750863818207)*((A84-(4.85701049797932*A84))*-1.06673134735648))*A84))*A84))*4.3570155760832)--1.06673134735648))))))*4.74519263836029)*0.0303624897415142)+A84)*-0.341787998882905)*A84))+0.0303624897415142)+-0.410197216692362)/0.0303624897415142))*((((A84+(((((A84*1.21049027380712)/4.84836917311727)-(A84/2.74678764541014))+((A84/4.84836917311727)*A84))*A84))*(((A84+A84)-4.85701049797932)*4.74519263836029))*((A84-A84)*((((((((((((((A84-(4.85701049797932*A84))*-1.06673134735648)*4.85701049797932)*1.21049027380712)+-3.07890136729126)+((-0.960736051445624+-3.07890136729126)+0.769118826615305))*1.21049027380712)--1.09402733308898)*4.74519263836029)*(A84+4.74519263836029))*A84)*(A84*(4.85701049797932*-0.368750863818207)))*A84)+(0.571975872536608+-0.410197216692362))))+((A84*A84)+(((A84+4.74519263836029)+-3.49749049290175)+((A84*2.74678764541014)/2.74678764541014))))))*(((A84*1.21049027380712)*2.74678764541014)+((4.74519263836029+A84)/A84)))-4.74519263836029))+(((A84+-0.368750863818207)*(4.85701049797932*A84))*A84))+((A84*2.74678764541014)+((((-3.49749049290175+(A84*A84))+((((-0.305284094846497-(A84/2.74678764541014))+(((A84*1.21049027380712)/4.84836917311727)*A84))+((((-0.960736051445624+A84)+-0.720504908971918)*(4.84836917311727*A84))*A84))+4.42818538675271))*0.0303624897415142)+4.74519263836029)))+(-3.20338684534383*4.84836917311727))</f>
      </c>
    </row>
    <row r="85">
      <c r="A85" t="n" s="0">
        <v>6.767676767676768</v>
      </c>
      <c r="B85" t="n" s="0">
        <v>1461.5471385624435</v>
      </c>
      <c r="C85" s="0">
        <f>((((((((A85/(((((A85/4.84836917311727)*A85)+2.24911012041218)+A85)*1.21049027380712))/2.43888567055274)-(4.85179920565486/4.84836917311727))+0.0303624897415142)+(((A85/(((A85+4.74519263836029)+((((A85/((((((A85-((A85+((A85-(4.85701049797932*A85))*(A85-4.85701049797932)))+((A85+((A85+4.74519263836029)+(A85/2.74678764541014)))+((((-0.305284094846497-(A85/2.74678764541014))+((A85/(((A85+4.3570155760832)+(((-3.06310490989829+((((((((((((4.74519263836029+(A85/A85))*(((A85+0.0303624897415142)+((((A85--1.09402733308898)*4.74519263836029)*(4.74519263836029+4.74519263836029))*0.571975872536608))*1.21049027380712))-4.85701049797932)*((((A85*A85)+(A85-A85))*0.0303624897415142)+(A85-(((((((((4.74519263836029+(A85/A85))*((3.18749831096668*-1.06673134735648)*1.21049027380712))-4.85701049797932)*((((A85*A85)+(A85-A85))*0.0303624897415142)+(A85-4.85701049797932)))*4.85179920565486)*A85)+2.74678764541014)+A85)*0.494098366301895))))*4.85179920565486)*2.24911012041218)+2.74678764541014)+A85)*0.494098366301895)-4.74519263836029)*-1.62504995465092)+-3.78836204322421))+-0.410197216692362)/((4.74519263836029*(((((((((((A85-((A85+((A85-(4.85701049797932*A85))*(A85-4.85701049797932)))+((A85+(4.85179920565486+(A85/2.74678764541014)))+((A85+A85)+(A85+((((4.74519263836029+(((-0.960736051445624+-3.07890136729126)+0.769118826615305)/((4.84836917311727+A85)/((4.74519263836029+((((A85+4.74519263836029)+A85)*A85)/(2.74678764541014-A85)))*(((A85+0.0303624897415142)+((((A85--1.09402733308898)*4.74519263836029)*(4.74519263836029+4.74519263836029))*0.571975872536608))*1.21049027380712)))))/(((A85+(((A85/(((A85+-0.368750863818207)+(A85--3.49749049290175))*(((((((-0.720504908971918+-0.368750863818207)+(A85--3.49749049290175))*((((A85+((((((A85/((A85-A85)*(A85-4.85701049797932)))+A85)+(A85*A85))+4.42818538675271)*(4.85701049797932*A85))*A85))*(A85+4.74519263836029))*(((-0.960736051445624+A85)+-0.720504908971918)*(4.84836917311727*A85)))+(((A85/((((((((-2.06037518896049/(A85*1.21049027380712))-0.0303624897415142)-(((A85+A85)-4.85701049797932)*4.74519263836029))+-3.49749049290175)+(A85/2.74678764541014))*A85)+A85)*1.21049027380712))/2.43888567055274)+0.769118826615305)))+((((((A85/((A85-A85)*(A85-4.85701049797932)))+A85)+(A85*A85))+4.42818538675271)*(4.85701049797932*A85))*A85))*(A85+4.74519263836029))*(((-0.960736051445624+A85)+-0.720504908971918)*(4.84836917311727*2.24911012041218)))+(((A85/(((A85-A85)+A85)*1.21049027380712))/2.43888567055274)+0.769118826615305))))*((A85+4.74519263836029)+A85))-4.74519263836029))+(((A85+-0.368750863818207)*((A85-(4.85701049797932*A85))*A85))*A85))*A85))*4.3570155760832)--1.06673134735648))))))*4.74519263836029)*0.0303624897415142)+A85)*-0.341787998882905)*A85)-(4.85179920565486/-1.7321052918447))+(((-2.06037518896049/((0.0303624897415142+-3.49749049290175)*((A85*2.74678764541014)/A85)))-4.3570155760832)-(((A85+((((-0.960736051445624+A85)+-0.720504908971918)*1.04068631347093)*A85))+4.42818538675271)*(4.85701049797932*A85))))+-0.960736051445624)-4.85701049797932)*((((A85*A85)*(4.85701049797932*(4.85701049797932*A85)))*A85)+((A85/((4.85701049797932*A85)*1.21049027380712))+(4.85701049797932*A85)))))+A85)))*((((A85+4.74519263836029)+A85)*A85)+((3.18749831096668*A85)+(((((-2.06037518896049/((0.0303624897415142+-3.49749049290175)*A85))-4.3570155760832)-((A85*A85)*2.74678764541014))+-3.49749049290175)+(A85/2.74678764541014))))))*((A85+4.74519263836029)+A85)))+A85)+(A85+((((4.74519263836029+(((-0.960736051445624+-3.07890136729126)+0.769118826615305)/((4.84836917311727+A85)/((4.74519263836029+(((((A85+A85)+4.74519263836029)+A85)*A85)/(2.74678764541014-A85)))*(((A85+0.0303624897415142)+((((A85--1.09402733308898)*4.74519263836029)*(4.74519263836029+4.74519263836029))*0.571975872536608))*1.21049027380712)))))/(((((A85-(4.85179920565486/4.74519263836029))+0.0303624897415142)+(((A85/(((A85+-0.368750863818207)+(A85--3.49749049290175))*(((((A85+4.74519263836029)+((((((A85/((A85-A85)*(A85-4.85701049797932)))+A85)+(A85*A85))+4.42818538675271)*(4.85701049797932*A85))*(((((A85+(((-0.305284094846497-(A85/2.74678764541014))+((A85/4.84836917311727)*A85))*A85))*((A85+0.0303624897415142)+((((-3.49749049290175+(A85*(((((((((A85-(4.85701049797932*A85))*-1.06673134735648)*4.85701049797932)*1.21049027380712)+-3.07890136729126)+((-0.960736051445624+-3.07890136729126)+0.769118826615305))*1.21049027380712)-((A85+-0.368750863818207)+(((-3.06310490989829+((((0.494098366301895*0.494098366301895)-4.74519263836029)*-1.62504995465092)+-3.78836204322421))+-0.410197216692362)/((((A85+((((A85+-0.368750863818207)*((A85-(4.85701049797932*A85))*-1.06673134735648))*A85)*A85))*(A85+4.74519263836029))*((((((A85-((A85+((A85-(4.85701049797932*A85))*(A85-4.85701049797932)))+((A85+4.74519263836029)+((4.74519263836029+A85)+(A85+((((4.74519263836029+(((-0.960736051445624+-3.07890136729126)+0.769118826615305)/((4.84836917311727+0.0303624897415142)/((4.74519263836029+(A85/(2.74678764541014-A85)))*(-0.368750863818207*1.21049027380712)))))/(((((((A85/(((4.84836917311727*A85)+A85)*1.21049027380712))/2.43888567055274)-(4.85179920565486/4.74519263836029))+0.0303624897415142)+(((A85/(((-0.720504908971918+-0.368750863818207)+(A85--3.49749049290175))*((((A85+(((((((((((-3.20338684534383*4.84836917311727)-(4.85179920565486/4.74519263836029))+(A85/2.74678764541014))+(((A85/(((A85+-0.368750863818207)+(A85--3.49749049290175))*(((((((-0.720504908971918+-0.368750863818207)+(A85--3.49749049290175))*((((A85+((((((A85/((A85-A85)*(A85-4.85701049797932)))+A85)+(A85*A85))+4.42818538675271)*(4.85701049797932*A85))*A85))*(A85+4.74519263836029))*(((-0.960736051445624+A85)+-0.720504908971918)*(4.84836917311727*A85)))+(((A85/(((4.84836917311727*A85)+A85)*1.21049027380712))/2.43888567055274)+0.769118826615305)))+((((((4.85701049797932*A85)+A85)+(A85*A85))+4.42818538675271)*(4.85701049797932*A85))*A85))*(A85+4.74519263836029))*(((-0.960736051445624+A85)+-0.720504908971918)*(4.84836917311727*A85)))+(((A85/(((A85-A85)+A85)*1.21049027380712))/2.43888567055274)+0.769118826615305))))*((A85+4.74519263836029)+A85))-4.74519263836029))+(((A85+-0.368750863818207)*((A85-(4.85701049797932*A85))*-1.06673134735648))*(A85/A85)))*A85)+A85)+(A85*A85))+4.42818538675271)*(4.85701049797932*A85))*A85))*(A85+4.74519263836029))*(((-0.960736051445624+A85)+-0.720504908971918)*(4.84836917311727*A85)))+(((A85/(((4.84836917311727*A85)+A85)*1.21049027380712))/2.43888567055274)+0.769118826615305))))*((A85/4.84836917311727)*A85))-4.74519263836029))+(((A85+-0.368750863818207)*((-2.06037518896049/((-0.960736051445624+-3.49749049290175)*((((A85/(A85*(A85-4.85701049797932)))+A85)+(A85*A85))+4.42818538675271)))*-1.06673134735648))*A85))*A85))*4.3570155760832)--1.06673134735648))))))*4.74519263836029)*0.0303624897415142)+A85)*-0.341787998882905)*A85))+((3.18749831096668*-1.06673134735648)+2.24911012041218)))))*((A85/((((((((A85-(4.85179920565486/4.74519263836029))/(((4.84836917311727*A85)+A85)*1.21049027380712))/2.43888567055274)-(4.85179920565486/4.74519263836029))+0.0303624897415142)+(((A85/(((A85+-0.368750863818207)+(A85-0.0303624897415142))*((((A85+-1.09402733308898)*(A85+4.74519263836029))*A85)+((3.18749831096668*A85)+((((A85-4.3570155760832)-(1.04068631347093/4.74519263836029))+-3.49749049290175)+(A85/2.74678764541014))))))*((A85+4.74519263836029)+A85))-4.74519263836029))+((((((((A85/(((4.84836917311727*A85)+A85)*1.21049027380712))/2.43888567055274)-(4.85179920565486/4.74519263836029))+(-0.305284094846497-(A85/((((((-2.06037518896049/((0.0303624897415142+-3.49749049290175)*1.21049027380712))-4.3570155760832)-(1.04068631347093/(-3.20338684534383*4.84836917311727)))+-3.49749049290175)+(A85/2.74678764541014))*A85))))+((((A85+((((4.74519263836029+(((-0.960736051445624+-3.07890136729126)+0.769118826615305)/((4.84836917311727+A85)/((4.74519263836029+((((A85+-0.305284094846497)+A85)*A85)/(2.74678764541014-A85)))*(((A85+0.0303624897415142)+((((A85--1.09402733308898)*4.74519263836029)*(4.74519263836029+4.74519263836029))*((A85+((((A85+-0.368750863818207)*((A85-(4.85701049797932*A85))*-1.06673134735648))*A85)*A85))*(A85+4.74519263836029))))*1.21049027380712)))))/((((((-3.20338684534383*4.84836917311727)-(4.85179920565486/4.74519263836029))+(A85/2.74678764541014))+(((A85/(((A85+-0.368750863818207)+(A85--3.49749049290175))*(((((((-0.720504908971918+-0.368750863818207)+(A85--3.49749049290175))*((((A85+((((((A85/((A85-A85)*(A85-4.85701049797932)))+A85)+(A85*A85))+4.42818538675271)*(4.85701049797932*A85))*A85))*(A85+4.74519263836029))*(((-0.960736051445624+A85)+-0.720504908971918)*(4.84836917311727*A85)))+(((A85/(((4.84836917311727*A85)+A85)*1.21049027380712))/2.43888567055274)+0.769118826615305)))+(((((((((A85-(4.85179920565486/4.74519263836029))/(((((((A85-((A85+((A85-(4.85701049797932*A85))*(A85-4.85701049797932)))+((A85+((A85+4.74519263836029)+(A85/2.74678764541014)))+((((-0.305284094846497-(A85/2.74678764541014))+((A85/(((A85+-0.368750863818207)+(((-3.06310490989829+((((((((((((4.74519263836029+(A85/A85))*(((A85+0.0303624897415142)+((((A85--1.09402733308898)*4.74519263836029)*(4.74519263836029+4.74519263836029))*0.571975872536608))*1.21049027380712))-4.85701049797932)*((((A85*A85)+(A85-A85))*0.0303624897415142)+(A85-4.85701049797932)))*4.85179920565486)*A85)+2.74678764541014)+A85)*0.494098366301895)-4.74519263836029)*-1.62504995465092)+-3.78836204322421))+-0.410197216692362)/((4.74519263836029*(((((((((((A85-((A85+((A85-(4.85701049797932*A85))*(A85-4.85701049797932)))+((A85+(4.85179920565486+(A85/2.74678764541014)))+((A85+A85)+(A85+((((4.74519263836029+(((-0.960736051445624+-3.07890136729126)+0.769118826615305)/((4.84836917311727+A85)/((4.74519263836029+((((A85+4.74519263836029)+A85)*A85)/(2.74678764541014-A85)))*(((A85+0.0303624897415142)+((((A85--1.09402733308898)*4.74519263836029)*(4.74519263836029+4.74519263836029))*0.571975872536608))*1.21049027380712)))))/(((A85+(((A85/(((A85+-0.368750863818207)+(A85--3.49749049290175))*(((((((-0.720504908971918+-0.368750863818207)+(A85--3.49749049290175))*(((((A85+((A85+4.74519263836029)+(A85/2.74678764541014)))+((((-0.305284094846497-(A85/2.74678764541014))+((A85/(((A85+-0.368750863818207)+(((-3.06310490989829+((((((((((((4.74519263836029+(A85/A85))*(((A85+0.0303624897415142)+((((A85--1.09402733308898)*4.74519263836029)*(4.74519263836029+4.74519263836029))*0.571975872536608))*1.21049027380712))-4.85701049797932)*((((A85*A85)+(A85-A85))*0.0303624897415142)+(A85-4.85701049797932)))*4.85179920565486)*A85)+2.74678764541014)+A85)*0.494098366301895)-4.74519263836029)*-1.62504995465092)+-3.78836204322421))+-0.410197216692362)/((4.74519263836029*(((((((((((A85-((A85+((A85-(4.85701049797932*A85))*(A85-4.85701049797932)))+((A85+(4.85179920565486+(A85/2.74678764541014)))+((A85+A85)+(A85+((((4.74519263836029+(((-0.960736051445624+-3.07890136729126)+0.769118826615305)/((4.84836917311727+A85)/((4.74519263836029+((((A85+4.74519263836029)+A85)*A85)/(2.74678764541014-A85)))*(((A85+0.0303624897415142)+((((A85--1.09402733308898)*4.74519263836029)*(4.74519263836029+4.74519263836029))*0.571975872536608))*1.21049027380712)))))/(((A85+(((A85/(((A85+-0.368750863818207)+(A85--3.49749049290175))*(((((((-0.720504908971918+-0.368750863818207)+(A85--3.49749049290175))*((((A85+((((((A85/((A85-A85)*(A85-4.85701049797932)))+A85)+(A85*A85))+4.42818538675271)*(4.85701049797932*A85))*A85))*(A85+4.74519263836029))*(((-0.960736051445624+A85)+-0.720504908971918)*(4.84836917311727*A85)))+(((A85/((((((((-2.06037518896049/(A85*1.21049027380712))-0.0303624897415142)-(((A85+A85)-4.85701049797932)*4.74519263836029))+-3.49749049290175)+(A85/2.74678764541014))*A85)+A85)*1.21049027380712))/2.43888567055274)+0.769118826615305)))+((((((A85/((A85-A85)*(A85-4.85701049797932)))+A85)+(A85*A85))+4.42818538675271)*(4.85701049797932*A85))*A85))*(A85+4.74519263836029))*(((-0.960736051445624+A85)+-0.720504908971918)*(4.84836917311727*2.24911012041218)))+(((A85/(((A85-A85)+A85)*1.21049027380712))/2.43888567055274)+0.769118826615305))))*((A85+4.74519263836029)+A85))-4.74519263836029))+(((A85+-0.368750863818207)*((A85-(4.85701049797932*A85))*-1.06673134735648))*A85))*A85))*4.3570155760832)--1.06673134735648))))))*4.74519263836029)*0.0303624897415142)+A85)*-0.341787998882905)*A85)-(4.85179920565486/-1.7321052918447))+(((-2.06037518896049/((0.0303624897415142+-3.49749049290175)*((A85*2.74678764541014)/2.74678764541014)))-4.3570155760832)-(((A85+((((-0.960736051445624+A85)+-0.720504908971918)*1.04068631347093)*A85))+4.42818538675271)*(4.85701049797932*A85))))+-0.960736051445624)-4.85701049797932)*(((((((A85--1.09402733308898)*4.74519263836029)*(A85+A85))*A85)*(4.85701049797932*(4.85701049797932*A85)))*A85)+((A85/((4.85701049797932*A85)*1.21049027380712))+((((A85+4.74519263836029)+A85)*A85)+((3.18749831096668*A85)+(((((-2.06037518896049/((0.0303624897415142+-3.49749049290175)*A85))-4.3570155760832)-((A85*A85)*2.74678764541014))+-3.49749049290175)+(A85/2.74678764541014))))))))+A85)))*((((A85+4.74519263836029)+A85)*A85)+((3.18749831096668*A85)+(((((-2.06037518896049/((0.0303624897415142+-3.49749049290175)*A85))-4.3570155760832)-((A85*A85)*2.74678764541014))+-3.49749049290175)+(A85/2.74678764541014))))))*((A85+4.74519263836029)+A85)))+A85)+(A85+((((4.74519263836029+(((-0.960736051445624+-3.07890136729126)+0.769118826615305)/((4.84836917311727+A85)/((4.74519263836029+(((((A85+A85)+4.74519263836029)+A85)*A85)/(2.74678764541014-A85)))*(((A85+0.0303624897415142)+((((A85--1.09402733308898)*4.74519263836029)*(4.74519263836029+4.74519263836029))*0.571975872536608))*1.21049027380712)))))/(((((A85-(4.85179920565486/4.74519263836029))+0.0303624897415142)+(((A85/(((A85+-0.368750863818207)+(A85--3.49749049290175))*(((((A85+4.74519263836029)+((((((A85/((A85-A85)*(A85-4.85701049797932)))+A85)+(A85*A85))+4.42818538675271)*(4.85701049797932*A85))*(((((A85+(((-0.305284094846497-(A85/2.74678764541014))+((A85/4.84836917311727)*A85))*A85))*((A85+0.0303624897415142)+((((-3.49749049290175+(A85*(((((((((A85-(4.85701049797932*A85))*-1.06673134735648)*4.85701049797932)*1.21049027380712)+-3.07890136729126)+((-0.960736051445624+-3.07890136729126)+0.769118826615305))*1.21049027380712)-((A85+-0.368750863818207)+(((-3.06310490989829+((((0.494098366301895*0.494098366301895)-4.74519263836029)*-1.62504995465092)+-3.78836204322421))+-0.410197216692362)/((((A85+((((A85+-0.368750863818207)*((A85-(4.85701049797932*A85))*-1.06673134735648))*A85)*A85))*(A85+4.74519263836029))*((((((A85-((A85+((A85-(4.85701049797932*A85))*(A85-4.85701049797932)))+((A85+4.74519263836029)+((4.74519263836029+A85)+(A85+((((4.74519263836029+(((-0.960736051445624+-3.07890136729126)+0.769118826615305)/((4.84836917311727+0.0303624897415142)/(((4.74519263836029*(((-0.960736051445624+A85)+-0.720504908971918)*(4.84836917311727*A85)))+(A85/(2.74678764541014-A85)))*(-0.368750863818207*1.21049027380712)))))/(((((((A85/(((4.84836917311727*A85)+A85)*1.21049027380712))/2.43888567055274)-(4.85179920565486/4.74519263836029))+0.0303624897415142)+(((A85/(((-0.720504908971918+-0.368750863818207)+(A85--3.49749049290175))*((((A85+(((((((((((-3.20338684534383*4.84836917311727)-(4.85179920565486/4.74519263836029))+(A85/2.74678764541014))+(((A85/(((A85+-0.368750863818207)+(A85--3.49749049290175))*(((((((-0.720504908971918+-0.368750863818207)+(A85--3.49749049290175))*((((A85+((((((A85/((A85-A85)*(A85-4.85701049797932)))+A85)+(A85*A85))+4.42818538675271)*(4.85701049797932*A85))*A85))*(A85+4.74519263836029))*(((-0.960736051445624+A85)+-0.720504908971918)*(4.84836917311727*A85)))+(((A85/(((4.84836917311727*A85)+A85)*1.21049027380712))/2.43888567055274)+0.769118826615305)))+((((((4.85701049797932*A85)+A85)+(A85*A85))+4.42818538675271)*(4.85701049797932*A85))*A85))*(A85+4.74519263836029))*(((-0.960736051445624+A85)+-0.720504908971918)*(4.84836917311727*A85)))+(((A85/(((A85-A85)+A85)*1.21049027380712))/2.43888567055274)+0.769118826615305))))*((A85+4.74519263836029)+A85))-4.74519263836029))+(((A85+-0.368750863818207)*((A85-(4.85701049797932*A85))*-1.06673134735648))*A85))*A85)+A85)+(A85*A85))+4.42818538675271)*(4.85701049797932*A85))*A85))*(A85+4.74519263836029))*(((-0.960736051445624+A85)+-0.720504908971918)*(4.84836917311727*A85)))+(((A85/(((4.84836917311727*A85)+A85)*1.21049027380712))/2.43888567055274)+0.769118826615305))))*((A85/4.84836917311727)*A85))-4.74519263836029))+(((A85+-0.368750863818207)*(((A85-(4.85179920565486/4.74519263836029))+0.0303624897415142)*-1.06673134735648))*A85))*A85))*4.3570155760832)--1.06673134735648))))))*4.74519263836029)*0.0303624897415142)+A85)*-0.341787998882905)*A85))+((3.18749831096668*-1.06673134735648)+2.24911012041218)))))*((A85/(((((((A85/(((4.84836917311727*A85)+A85)*1.21049027380712))/2.43888567055274)-(4.85179920565486/4.74519263836029))+0.0303624897415142)+(((A85/(((A85+-0.368750863818207)+(A85-0.0303624897415142))*((((A85+-1.09402733308898)*(A85+4.74519263836029))*A85)+((3.18749831096668*A85)+(((-0.410197216692362-(1.04068631347093/4.74519263836029))+-3.49749049290175)+(A85/2.74678764541014))))))*((A85+4.74519263836029)+A85))-4.74519263836029))+((((((((A85/(((4.84836917311727*A85)+A85)*1.21049027380712))/2.43888567055274)-(4.85179920565486/4.74519263836029))+(-0.305284094846497-(A85/((((((-2.06037518896049/((0.0303624897415142+-3.49749049290175)*1.21049027380712))-4.3570155760832)-(1.04068631347093/(-3.20338684534383*4.84836917311727)))+-3.49749049290175)+(A85/2.74678764541014))*A85))))+((((A85+((((4.74519263836029+(((-0.960736051445624+-3.07890136729126)+0.769118826615305)/((4.84836917311727+A85)/((4.74519263836029+((((A85+4.74519263836029)+A85)*A85)/(2.74678764541014-A85)))*(((A85+0.0303624897415142)+((((A85--1.09402733308898)*4.74519263836029)*(4.74519263836029+2.24911012041218))*0.571975872536608))*1.21049027380712)))))/((((((-3.20338684534383*4.84836917311727)-(4.85179920565486/4.74519263836029))+(A85/2.74678764541014))+(((A85/(((A85+-0.368750863818207)+(A85--3.49749049290175))*(((A85+4.74519263836029)*(((-0.960736051445624+A85)+-0.720504908971918)*(4.84836917311727*A85)))+(((A85/(((A85-A85)+A85)*1.21049027380712))/2.43888567055274)+0.769118826615305))))*((A85+4.74519263836029)+A85))-4.74519263836029))+(((A85+-0.368750863818207)*((A85-(4.85701049797932*A85))*-1.06673134735648))*A85))*A85))*4.3570155760832)--1.06673134735648))/(((A85+-0.368750863818207)+(A85-0.0303624897415142))*((((A85+-1.09402733308898)*(A85+4.74519263836029))*A85)+((3.18749831096668*A85)+(((((-2.06037518896049/((-0.960736051445624+-3.49749049290175)*((((A85/((A85-A85)*(A85-4.85701049797932)))+A85)+(A85*A85))+4.42818538675271)))-4.3570155760832)-(1.04068631347093/4.74519263836029))+-3.49749049290175)+(A85/2.74678764541014))))))*((A85+4.74519263836029)+A85))-4.74519263836029))+-0.368750863818207)*(4.85701049797932*A85))*A85))*A85))*4.3570155760832))))+((((-0.305284094846497-(A85/((((((-2.06037518896049/((0.0303624897415142+-3.49749049290175)*1.21049027380712))-4.3570155760832)-(1.04068631347093/(-3.20338684534383*4.84836917311727)))+-3.49749049290175)+(A85/2.74678764541014))*A85)))+(4.74519263836029*A85))+((((-0.960736051445624+A85)+-0.720504908971918)*(4.84836917311727*A85))*A85))+4.42818538675271))*0.0303624897415142)+4.74519263836029)))*((A85-A85)*((((A85*A85)*(A85*(4.85701049797932*-0.368750863818207)))*A85)+(0.571975872536608+((((A85+2.24911012041218)+(A85/(A85/0.0303624897415142)))+(1.04068631347093*2.61298631782001))+((-2.19767124419186*(((-3.20338684534383/(((A85+-0.368750863818207)+(((-3.06310490989829+((((((((((((4.74519263836029+(A85/A85))*((3.18749831096668*-1.06673134735648)*1.21049027380712))-4.85701049797932)*((((A85*A85)+(A85-A85))*0.0303624897415142)+(A85-4.85701049797932)))*4.85179920565486)*A85)+2.74678764541014)+A85)*0.494098366301895)-4.74519263836029)*-1.62504995465092)+-3.78836204322421))+-0.410197216692362)/((4.74519263836029*(((((((((((A85-((A85+((A85-(4.85701049797932*A85))*(A85-4.85701049797932)))+((A85+(4.85179920565486+(A85/2.74678764541014)))+((A85+A85)+(A85+((((4.74519263836029+(((-0.960736051445624+-3.07890136729126)+0.769118826615305)/((4.84836917311727+A85)/((4.74519263836029+((((A85+4.74519263836029)+A85)*A85)/(2.74678764541014-A85)))*(((A85+0.0303624897415142)+((((A85--1.09402733308898)*4.74519263836029)*(4.74519263836029+4.74519263836029))*0.571975872536608))*1.21049027380712)))))/((((((-3.20338684534383*4.84836917311727)-(4.85179920565486/4.74519263836029))+(A85/2.74678764541014))+(((A85/(((A85+-0.368750863818207)+(A85--3.49749049290175))*(((((((-0.720504908971918+-0.368750863818207)+(A85--3.49749049290175))*((((A85+((((((A85/((A85-A85)*(A85-4.85701049797932)))+A85)+(A85*A85))+4.42818538675271)*(4.85701049797932*A85))*A85))*(A85+4.74519263836029))*(((-0.960736051445624+A85)+-0.720504908971918)*(4.84836917311727*A85)))+(((A85/(((4.84836917311727*A85)+A85)*1.21049027380712))/2.43888567055274)+0.769118826615305)))+((((((A85/((A85-A85)*(A85-4.85701049797932)))+A85)+(A85*A85))+4.42818538675271)*(4.85701049797932*A85))*A85))*(A85+4.74519263836029))*(((-0.960736051445624+A85)+-0.720504908971918)*(4.84836917311727*A85)))+(((A85/(((A85-A85)+A85)*1.21049027380712))/2.43888567055274)+((A85-(4.85179920565486/4.74519263836029))+0.0303624897415142)))))*((A85+4.74519263836029)+A85))-4.74519263836029))+(((A85+-0.368750863818207)*((A85-(4.85701049797932*A85))*-1.06673134735648))*A85))*A85))*4.3570155760832)--1.06673134735648))))))*4.74519263836029)*0.0303624897415142)+A85)*-0.341787998882905)*A85)-(4.85179920565486/-1.7321052918447))+(((-2.06037518896049/((0.0303624897415142+-3.49749049290175)*((A85*2.74678764541014)/2.74678764541014)))-4.3570155760832)-(((A85+((((-0.960736051445624+A85)+-0.720504908971918)*1.04068631347093)*A85))+4.42818538675271)*(4.85701049797932*A85))))+-0.960736051445624)-4.85701049797932)*(((((((A85--1.09402733308898)*4.74519263836029)*(A85+A85))*A85)*(4.85701049797932*(4.85701049797932*1.21049027380712)))*A85)+((A85/((4.85701049797932*A85)*1.21049027380712))+(4.85701049797932*A85)))))+A85)))*((((A85+4.74519263836029)+A85)*A85)+((3.18749831096668*A85)+(((((-2.06037518896049/((0.0303624897415142+-3.49749049290175)*A85))-4.3570155760832)-((A85*A85)*2.74678764541014))+-3.49749049290175)+(A85/2.74678764541014))))))*((A85+((-3.49749049290175+(A85*(((((((((A85-(4.85701049797932*A85))*-1.06673134735648)*4.85701049797932)*1.21049027380712)+-3.07890136729126)+((-0.960736051445624+-3.07890136729126)+0.769118826615305))*1.21049027380712)-((A85+-0.368750863818207)+(((-3.06310490989829+((((0.494098366301895*0.494098366301895)-4.74519263836029)*-1.62504995465092)+-3.78836204322421))+-0.410197216692362)/((((A85+((((A85+-0.368750863818207)*((A85-(4.85701049797932*A85))*-1.06673134735648))*A85)*A85))*(A85+4.74519263836029))*((((((A85-((A85+((A85-(4.85701049797932*A85))*(A85-4.85701049797932)))+((A85+4.74519263836029)+((4.74519263836029+A85)+(A85+(((((4.85701049797932*A85)+(((-0.960736051445624+-3.07890136729126)+0.769118826615305)/((4.84836917311727+0.0303624897415142)/((4.74519263836029+(A85/(2.74678764541014-A85)))*(-0.368750863818207*1.21049027380712)))))/(((((((A85/(((4.84836917311727*A85)+A85)*1.21049027380712))/2.43888567055274)-(4.85179920565486/4.74519263836029))+0.0303624897415142)+(((A85/(((-0.720504908971918+-0.368750863818207)+(A85--3.49749049290175))*((((A85+(((((((((((-3.20338684534383*4.84836917311727)-(4.85179920565486/4.74519263836029))+(A85/2.74678764541014))+(((A85/(((A85+-0.368750863818207)+(A85--3.49749049290175))*(((((((-0.720504908971918+-0.368750863818207)+(A85--3.49749049290175))*((((A85+((((((A85/((A85-A85)*(A85-4.85701049797932)))+A85)+(A85*A85))+4.42818538675271)*(4.85701049797932*A85))*A85))*(A85+4.74519263836029))*(((-0.960736051445624+A85)+-0.720504908971918)*(4.84836917311727*A85)))+(((A85/(((4.84836917311727*A85)+A85)*1.21049027380712))/2.43888567055274)+0.769118826615305)))+((((((4.85701049797932*A85)+A85)+(A85*A85))+4.42818538675271)*(4.85701049797932*A85))*A85))*(A85+4.74519263836029))*(((-0.960736051445624+A85)+-0.720504908971918)*(4.84836917311727*A85)))+(((A85/(((A85-A85)+A85)*1.21049027380712))/2.43888567055274)+0.769118826615305))))*((A85+4.74519263836029)+A85))-4.74519263836029))+(((A85+-0.368750863818207)*((A85-(4.85701049797932*A85))*-1.06673134735648))*A85))*A85)+A85)+(A85*A85))+4.42818538675271)*(4.85701049797932*A85))*A85))*(A85+4.74519263836029))*(((-0.960736051445624+A85)+-0.720504908971918)*(4.84836917311727*A85)))+(((A85/(((4.84836917311727*A85)+A85)*1.21049027380712))/2.43888567055274)+0.769118826615305))))*((A85/4.84836917311727)*A85))-4.74519263836029))+(((A85+A85)*(((A85-(4.85179920565486/4.74519263836029))+0.0303624897415142)*-1.06673134735648))*A85))*A85))*4.3570155760832)--1.06673134735648))))))*4.74519263836029)*0.0303624897415142)+A85)*-0.341787998882905)*A85))+((3.18749831096668*-1.06673134735648)+2.24911012041218)))))*((A85/(((((((A85/(((4.84836917311727*A85)+A85)*1.21049027380712))/2.43888567055274)-(4.85179920565486/4.74519263836029))+0.0303624897415142)+(((A85/(((A85+-0.368750863818207)+(-3.20338684534383*4.84836917311727))*((((A85+-1.09402733308898)*(A85+4.74519263836029))*A85)+((3.18749831096668*A85)+(((((-2.06037518896049/((-0.960736051445624+-3.49749049290175)*((((A85/(A85/(2.74678764541014-A85)))+A85)+(A85*A85))+4.42818538675271)))-4.3570155760832)-(1.04068631347093/4.74519263836029))+-3.49749049290175)+(A85/2.74678764541014))))))*((A85+4.74519263836029)+A85))-4.74519263836029))+((((((((A85/(((4.84836917311727*A85)+A85)*1.21049027380712))/2.43888567055274)-(4.85179920565486/4.74519263836029))+(-0.305284094846497-(A85/((((((-2.06037518896049/((0.0303624897415142+-3.49749049290175)*1.21049027380712))-4.3570155760832)-(1.04068631347093/(-3.20338684534383*4.84836917311727)))+-3.49749049290175)+(A85/2.74678764541014))*A85))))+((((A85+((((4.74519263836029+(((-0.960736051445624+-3.07890136729126)+0.769118826615305)/((4.84836917311727+A85)/((4.74519263836029+((((A85+4.74519263836029)+A85)*A85)/(2.74678764541014-A85)))*(((A85+0.0303624897415142)+((((A85--1.09402733308898)*4.74519263836029)*(4.74519263836029+4.74519263836029))*0.571975872536608))*1.21049027380712)))))/((((((-3.20338684534383*4.84836917311727)-(4.85179920565486/4.74519263836029))+(A85/2.74678764541014))+(((A85/(((A85+-0.368750863818207)+(A85--3.49749049290175))*(((((((-0.720504908971918+-0.368750863818207)+(A85--3.49749049290175))*((((A85+((((((A85/((A85-A85)*(A85-4.85701049797932)))+A85)+(A85*A85))+4.42818538675271)*(4.85701049797932*A85))*A85))*(A85+4.74519263836029))*(((-0.960736051445624+A85)+-0.720504908971918)*(4.84836917311727*A85)))+(((A85/(((4.84836917311727*A85)+A85)*1.21049027380712))/2.43888567055274)+0.769118826615305)))+((((((A85/((A85-A85)*(A85-4.85701049797932)))+A85)+(A85*A85))+4.42818538675271)*(4.85701049797932*A85))*A85))*(A85+4.74519263836029))*(((-0.960736051445624+A85)+-0.720504908971918)*(4.84836917311727*A85)))+(((A85/(((A85-A85)+A85)*1.21049027380712))/2.43888567055274)+0.769118826615305))))*((A85+4.74519263836029)+A85))-4.74519263836029))+(((A85+-0.368750863818207)*((A85-(4.85701049797932*A85))*-1.06673134735648))*A85))*A85))*4.3570155760832)--1.06673134735648))/(((A85+-0.368750863818207)+(A85-0.0303624897415142))*2.74678764541014))*((A85+4.74519263836029)+A85))-4.74519263836029))+-0.368750863818207)*(4.85701049797932*A85))*A85))*A85))*4.3570155760832))))+((((-0.305284094846497-(A85/((((((-2.06037518896049/((0.0303624897415142+-3.49749049290175)*1.21049027380712))-4.3570155760832)-(1.04068631347093/(-3.20338684534383*4.84836917311727)))+-3.49749049290175)+(A85/2.74678764541014))*A85)))+(4.74519263836029*A85))+((((-0.960736051445624+A85)+-0.720504908971918)*(4.84836917311727*A85))*A85))+4.42818538675271)))+A85))-4.74519263836029))+((((((A85*(0.0303624897415142+-3.49749049290175))+(((((-2.06037518896049/((0.0303624897415142+-3.49749049290175)*1.21049027380712))-4.3570155760832)-(1.04068631347093/(-3.20338684534383*4.84836917311727)))+-3.49749049290175)+(A85/2.74678764541014)))*A85)+-3.07890136729126)+A85)*1.21049027380712)))))))+((A85*A85)+(((A85+4.74519263836029)+-3.49749049290175)+((A85*2.74678764541014)/2.74678764541014))))*(A85-4.85701049797932))))*(A85+4.74519263836029))*(((-0.960736051445624+A85)+-0.720504908971918)*(4.84836917311727*A85)))+(((A85/(((4.84836917311727*A85)+A85)*1.21049027380712))/2.43888567055274)+0.769118826615305))))*((A85+4.74519263836029)+A85))-4.74519263836029))+(((A85+-0.368750863818207)*((A85-(4.85701049797932*A85))*-1.06673134735648))*A85))*A85))*4.3570155760832)--1.06673134735648))))*(A85+4.74519263836029))*(((-0.960736051445624+A85)+-0.720504908971918)*(4.84836917311727*A85)))+(((A85/((((((((-2.06037518896049/(A85*1.21049027380712))-0.0303624897415142)-(((A85+A85)-4.85701049797932)*4.74519263836029))+-3.49749049290175)+(A85/2.74678764541014))*A85)+A85)*1.21049027380712))/2.43888567055274)+0.769118826615305)))+((((((A85/((A85-A85)*(A85-4.85701049797932)))+A85)+(A85*A85))+4.42818538675271)*(4.85701049797932*A85))*A85))*(A85+4.74519263836029))*(((-0.960736051445624+A85)+-0.720504908971918)*(4.84836917311727*2.24911012041218)))+(((A85/(((A85-A85)+A85)*1.21049027380712))/2.43888567055274)+0.769118826615305))))*((A85+4.74519263836029)+A85))-4.74519263836029))+(((A85+-0.368750863818207)*((A85-(4.85701049797932*A85))*-1.06673134735648))*A85))*A85))*4.3570155760832)--1.06673134735648))))))*4.74519263836029)*0.0303624897415142)+A85)*-0.341787998882905)*A85)-(4.85179920565486/-1.7321052918447))+(((-2.06037518896049/((0.0303624897415142+-3.49749049290175)*((A85*2.74678764541014)/2.74678764541014)))-4.3570155760832)-(((A85+((-0.960736051445624*1.04068631347093)*A85))+4.42818538675271)*(4.85701049797932*A85))))+-0.960736051445624)-4.85701049797932)*(((((((A85--1.09402733308898)*4.74519263836029)*(A85+A85))*A85)*(4.85701049797932*(4.85701049797932*A85)))*A85)+((A85/((4.85701049797932*A85)*1.21049027380712))+(4.85701049797932*A85)))))+A85)))*((((A85+4.74519263836029)+A85)*A85)+((3.18749831096668*A85)+(((((-2.06037518896049/((0.0303624897415142+-3.49749049290175)*A85))-4.3570155760832)-((A85*A85)*2.74678764541014))+-3.49749049290175)+(A85/2.74678764541014))))))*((4.74519263836029+4.74519263836029)+A85)))+A85)+(A85+((((4.74519263836029+(((-0.960736051445624+-3.07890136729126)+0.769118826615305)/((4.84836917311727+A85)/((4.74519263836029+(((((A85+A85)+4.74519263836029)+A85)*A85)/(2.74678764541014-A85)))*(((A85+0.0303624897415142)+((((A85--1.09402733308898)*4.74519263836029)*(4.74519263836029+4.74519263836029))*0.571975872536608))*1.21049027380712)))))/(((((A85-(4.85179920565486/4.74519263836029))+0.0303624897415142)+(((A85/(((A85+-0.368750863818207)+(A85--3.49749049290175))*(((((A85+4.74519263836029)+((((((A85/((A85-A85)*(A85-4.85701049797932)))+A85)+(A85*A85))+4.42818538675271)*(4.85701049797932*A85))*(((((A85+(((-0.305284094846497-(A85/2.74678764541014))+((A85/4.84836917311727)*(4.84836917311727*A85)))*A85))*((A85+0.0303624897415142)+((((-3.49749049290175+(A85*(((((((((A85-(4.85701049797932*A85))*-1.06673134735648)*4.85701049797932)*1.21049027380712)+-3.07890136729126)+((-0.960736051445624+-3.07890136729126)+0.769118826615305))*1.21049027380712)-((A85+-0.368750863818207)+(((-3.06310490989829+((((0.494098366301895*0.494098366301895)-4.74519263836029)*-1.62504995465092)+-3.78836204322421))+-0.410197216692362)/((((A85+((((A85+-0.368750863818207)*((A85-(4.85701049797932*A85))*-1.06673134735648))*A85)*A85))*(A85+4.74519263836029))*((((((A85-((A85+((A85-(4.85701049797932*A85))*(A85-4.85701049797932)))+((A85+4.74519263836029)+((4.74519263836029+A85)+(A85+(((((4.85701049797932*A85)+(((-0.960736051445624+-3.07890136729126)+0.769118826615305)/((4.84836917311727+0.0303624897415142)/((4.74519263836029+(A85/(2.74678764541014-A85)))*(-0.368750863818207*1.21049027380712)))))/(((((((A85/(((4.84836917311727*A85)+A85)*1.21049027380712))/2.43888567055274)-(4.85179920565486/4.74519263836029))+0.0303624897415142)+(((A85/(((-0.720504908971918+-0.368750863818207)+(A85--3.49749049290175))*((((A85+(((((((((((-3.20338684534383*4.84836917311727)-(4.85179920565486/4.74519263836029))+(A85/2.74678764541014))+(((A85/(((A85+-0.368750863818207)+(A85--3.49749049290175))*(((((((-0.720504908971918+-0.368750863818207)+(A85--3.49749049290175))*((((A85+((((((A85/((A85-A85)*(A85-4.85701049797932)))+A85)+(A85*A85))+4.42818538675271)*(4.85701049797932*A85))*A85))*(A85+4.74519263836029))*(((-0.960736051445624+A85)+-0.720504908971918)*(4.84836917311727*A85)))+(((A85/(((4.84836917311727*A85)+A85)*1.21049027380712))/2.43888567055274)+0.769118826615305)))+((((((4.85701049797932*A85)+A85)+(A85*A85))+4.42818538675271)*(4.85701049797932*A85))*A85))*(A85+4.74519263836029))*(((-0.960736051445624+A85)+-0.720504908971918)*(4.84836917311727*A85)))+(((A85/(((A85-A85)+A85)*1.21049027380712))/2.43888567055274)+0.769118826615305))))*((A85+4.74519263836029)+A85))-4.74519263836029))+(((A85+-0.368750863818207)*((A85-(4.85701049797932*A85))*-1.06673134735648))*A85))*A85)+A85)+(A85*A85))+4.42818538675271)*(4.85701049797932*A85))*A85))*(A85+4.74519263836029))*(((-0.960736051445624+A85)+-0.720504908971918)*(4.84836917311727*A85)))+(((A85/(((4.84836917311727*A85)+A85)*1.21049027380712))/2.43888567055274)+0.769118826615305))))*((A85/4.84836917311727)*A85))-4.74519263836029))+(((A85+A85)*(((A85-(4.85179920565486/4.74519263836029))+0.0303624897415142)*-1.06673134735648))*A85))*A85))*4.3570155760832)--1.06673134735648))))))*4.74519263836029)*0.0303624897415142)+A85)*-0.341787998882905)*A85))+((3.18749831096668*-1.06673134735648)+2.24911012041218)))))*((A85/(((((((A85/(((4.84836917311727*A85)+A85)*1.21049027380712))/2.43888567055274)-(4.85179920565486/4.74519263836029))+0.0303624897415142)+(((A85/(((A85+-0.368750863818207)+(A85-0.0303624897415142))*((((A85+-1.09402733308898)*(A85+4.74519263836029))*A85)+((3.18749831096668*A85)+(((((-2.06037518896049/((-0.960736051445624+((0.0303624897415142+-3.49749049290175)*((A85*2.74678764541014)/2.74678764541014)))*((((A85/((A85-A85)*(A85-4.85701049797932)))+A85)+(A85*A85))+4.42818538675271)))-4.3570155760832)-(1.04068631347093/4.74519263836029))+-3.49749049290175)+(A85/2.74678764541014))))))*((A85+4.74519263836029)+A85))-4.74519263836029))+((((((((A85/(((4.84836917311727*A85)+A85)*1.21049027380712))/2.43888567055274)-(4.85179920565486/4.74519263836029))+(-0.305284094846497-(A85/((((((-2.06037518896049/((0.0303624897415142+-3.49749049290175)*1.21049027380712))-4.3570155760832)-(1.04068631347093/(-3.20338684534383*4.84836917311727)))+-3.49749049290175)+(A85/2.74678764541014))*A85))))+((((A85+((((4.74519263836029+(((-0.960736051445624+-3.07890136729126)+0.769118826615305)/((4.84836917311727+A85)/((4.74519263836029+((((A85+4.74519263836029)+A85)*A85)/(2.74678764541014-A85)))*(((A85+0.0303624897415142)+((((A85--1.09402733308898)*4.74519263836029)*(4.74519263836029+4.74519263836029))*0.571975872536608))*1.21049027380712)))))/((((((-3.20338684534383*4.84836917311727)-(4.85179920565486/4.74519263836029))+(A85/2.74678764541014))+(((A85/(((A85+-0.368750863818207)+(A85--3.49749049290175))*(((((((-0.720504908971918+-0.368750863818207)+(A85--3.49749049290175))*((((A85+((((((A85/((A85-A85)*(A85-4.85701049797932)))+A85)+(A85*A85))+4.42818538675271)*(4.85701049797932*A85))*A85))*(A85+4.74519263836029))*(((-0.960736051445624+A85)+-0.720504908971918)*(4.84836917311727*A85)))+(((A85/(((4.84836917311727*A85)+A85)*1.21049027380712))/2.43888567055274)+0.769118826615305)))+((((((A85/((A85-A85)*(A85-4.85701049797932)))+A85)+(A85*A85))+4.42818538675271)*(4.85701049797932*A85))*A85))*(A85+4.74519263836029))*(((-0.960736051445624+A85)+-0.720504908971918)*(4.84836917311727*A85)))+(((A85/(((A85-A85)+A85)*1.21049027380712))/2.43888567055274)+0.769118826615305))))*((A85+4.74519263836029)+A85))-4.74519263836029))+(((A85+-0.368750863818207)*((A85-(4.85701049797932*A85))*-1.06673134735648))*A85))*A85))*4.3570155760832)--1.06673134735648))/(((A85+-0.368750863818207)+(A85-0.0303624897415142))*((((A85+-1.09402733308898)*(A85+4.74519263836029))*A85)+((3.18749831096668*A85)+(((((-2.06037518896049/((-0.960736051445624+-3.49749049290175)*((((A85/((A85-A85)*(A85-4.85701049797932)))+A85)+(A85*A85))+4.42818538675271)))-4.3570155760832)-(1.04068631347093/((-0.960736051445624+A85)+-0.720504908971918)))+-3.49749049290175)+(A85/2.74678764541014))))))*((A85+4.74519263836029)+A85))-4.74519263836029))+-0.368750863818207)*(4.85701049797932*A85))*A85))*A85))*4.3570155760832))))+((((-0.305284094846497-(A85/((((((-2.06037518896049/((0.0303624897415142+-3.49749049290175)*1.21049027380712))-4.3570155760832)-(1.04068631347093/(-3.20338684534383*4.84836917311727)))+-3.49749049290175)+(A85/2.74678764541014))*A85)))+(4.74519263836029*A85))+((((-0.960736051445624+A85)+-0.720504908971918)*(4.84836917311727*A85))*A85))+4.42818538675271))*0.0303624897415142)+4.74519263836029)))*((A85-A85)*((((((((((((((A85-(4.85701049797932*A85))*-1.06673134735648)*4.85701049797932)*1.21049027380712)+-3.07890136729126)+((-0.960736051445624+-3.07890136729126)+0.769118826615305))*1.21049027380712)-((A85+-0.368750863818207)+(((-3.06310490989829+((((0.494098366301895*0.494098366301895)-4.74519263836029)*-1.62504995465092)+-3.78836204322421))+-0.410197216692362)/((((A85+((((A85+-0.368750863818207)*((A85-(4.85701049797932*A85))*-1.06673134735648))*A85)*A85))*(A85+4.74519263836029))*((((((A85-((((-2.06037518896049/((0.0303624897415142+-3.49749049290175)*1.21049027380712))-4.3570155760832)-A85)+-0.368750863818207))*4.74519263836029)*0.0303624897415142)+A85)*-0.341787998882905)*A85))+((3.18749831096668*-1.06673134735648)+2.24911012041218)))))*((A85/(((((((A85/(((4.84836917311727*A85)+A85)*1.21049027380712))/2.43888567055274)-(4.85179920565486/4.74519263836029))+0.0303624897415142)+(((A85/(((A85+-0.368750863818207)+(A85-0.0303624897415142))*((((A85+-1.09402733308898)*(A85+4.74519263836029))*A85)+((3.18749831096668*A85)+(((((-2.06037518896049/((-0.960736051445624+-3.49749049290175)*((((A85/((A85-A85)*(A85-4.85701049797932)))+A85)+(A85*A85))+4.42818538675271)))-4.3570155760832)-(1.04068631347093/4.74519263836029))+-3.49749049290175)+(A85/2.74678764541014))))))*((A85+4.74519263836029)+A85))-4.74519263836029))+(((A85+-0.368750863818207)*(4.85701049797932*A85))*A85))*A85))*4.3570155760832))*(A85+4.74519263836029))*A85)*(A85*(4.85701049797932*-0.368750863818207)))*A85)+(0.571975872536608+((((A85+2.24911012041218)+(A85/(A85/0.0303624897415142)))+(1.04068631347093*2.61298631782001))+((-2.19767124419186*(((A85/(((A85+-0.368750863818207)+(((-3.06310490989829+((((((((((((4.74519263836029+(A85/A85))*((3.18749831096668*-1.06673134735648)*1.21049027380712))-4.85701049797932)*((((A85*A85)+(A85-A85))*0.0303624897415142)+(A85-4.85701049797932)))*4.85179920565486)*A85)+2.74678764541014)+A85)*0.494098366301895)-4.74519263836029)*-1.62504995465092)+-3.78836204322421))+-0.410197216692362)/((4.74519263836029*(((((((((((A85-((A85+((A85-(4.85701049797932*A85))*(A85-4.85701049797932)))+((A85+(4.85179920565486+(A85/2.74678764541014)))+((A85+A85)+(A85+((((4.74519263836029+(((-0.960736051445624+-3.07890136729126)+0.769118826615305)/((4.84836917311727+A85)/((4.74519263836029+((((A85+4.74519263836029)+A85)*A85)/(2.74678764541014-A85)))*(((A85+0.0303624897415142)+((((A85--1.09402733308898)*-0.368750863818207)*(4.74519263836029+4.74519263836029))*0.571975872536608))*1.21049027380712)))))/((((((-3.20338684534383*4.84836917311727)-(4.85179920565486/4.74519263836029))+(A85/2.74678764541014))+(((A85/(((A85+-0.368750863818207)+(A85--3.49749049290175))*(((((((-0.720504908971918+-0.368750863818207)+(A85--3.49749049290175))*((((A85+((4.85701049797932*(4.85701049797932*A85))*A85))*(A85+4.74519263836029))*(((-0.960736051445624+A85)+-0.720504908971918)*(4.84836917311727*A85)))+(((A85/(((4.84836917311727*A85)+A85)*1.21049027380712))/2.43888567055274)+0.769118826615305)))+((((((A85/((A85-A85)*(A85-4.85701049797932)))+A85)+(A85*A85))+4.42818538675271)*(4.85701049797932*A85))*A85))*((-2.06037518896049/((0.0303624897415142+-3.49749049290175)*1.21049027380712))+4.74519263836029))*(((-0.960736051445624+A85)+-0.720504908971918)*(4.84836917311727*A85)))+(((A85/(((A85-A85)+A85)*1.21049027380712))/2.43888567055274)+0.769118826615305))))*((A85+4.74519263836029)+A85))-4.74519263836029))+(((A85+-0.368750863818207)*((A85-(4.85701049797932*A85))*-1.06673134735648))*A85))*A85))*4.3570155760832)--1.06673134735648))))))*4.74519263836029)*0.0303624897415142)+A85)*-0.341787998882905)*A85)--1.06673134735648)+(((-2.06037518896049/((0.0303624897415142+-3.49749049290175)*((A85*2.74678764541014)/2.74678764541014)))-4.3570155760832)-(((A85+((((-0.960736051445624+A85)+-0.720504908971918)*1.04068631347093)*A85))+4.42818538675271)*(4.85701049797932*A85))))+-0.960736051445624)-4.85701049797932)*(((((((A85--1.09402733308898)*4.74519263836029)*(A85+A85))*A85)*(4.85701049797932*(4.85701049797932*1.21049027380712)))*A85)+((A85/((4.85701049797932*A85)*1.21049027380712))+(4.85701049797932*A85)))))+A85)))*((((A85+4.74519263836029)+A85)*A85)+((3.18749831096668*A85)+(((((-2.06037518896049/((0.0303624897415142+-3.49749049290175)*A85))-4.3570155760832)-((A85*A85)*2.74678764541014))+-3.49749049290175)+(A85/2.74678764541014))))))*((A85+4.74519263836029)+A85))-4.74519263836029))+((((((A85*(0.0303624897415142+-3.49749049290175))+(((((-2.06037518896049/((0.0303624897415142+-3.49749049290175)*1.21049027380712))-4.3570155760832)-(1.04068631347093/(-3.20338684534383*4.84836917311727)))+-3.49749049290175)+(A85/2.74678764541014)))*A85)+-3.07890136729126)+A85)*(4.85701049797932*A85))))))))+((A85*A85)+(((A85+4.74519263836029)+-3.49749049290175)+((A85*2.74678764541014)/2.74678764541014))))*(A85-4.85701049797932))))*(A85+4.74519263836029))*(((-0.960736051445624+A85)+-0.720504908971918)*(4.84836917311727*A85)))+(((A85/(((4.84836917311727*A85)+A85)*1.21049027380712))/2.43888567055274)+0.769118826615305))))*((A85+4.74519263836029)+A85))-4.74519263836029))+(((A85+-0.368750863818207)*((A85-(4.85701049797932*A85))*-1.06673134735648))*A85))*A85))*4.3570155760832)--1.06673134735648))))))*4.74519263836029)*0.0303624897415142)+A85)*-0.341787998882905)*A85)*1.21049027380712))/2.43888567055274)-(4.85179920565486/4.74519263836029))+0.0303624897415142)+(A85*A85))+4.42818538675271)*(4.85701049797932*A85))*A85))*(A85+4.74519263836029))*(((-0.960736051445624+A85)+-0.720504908971918)*(4.84836917311727*A85)))+(((A85/(((A85-A85)+A85)*1.21049027380712))/2.43888567055274)+0.769118826615305))))*((A85+4.74519263836029)+A85))-4.74519263836029))+(((A85+-0.368750863818207)*((A85-(4.85701049797932*A85))*-1.06673134735648))*A85))*A85))*4.3570155760832)--1.06673134735648))/(((A85+-0.368750863818207)+(A85-0.0303624897415142))*((((A85+-1.09402733308898)*(A85+4.74519263836029))*A85)+((3.18749831096668*A85)+(((((-2.06037518896049/((-0.960736051445624+-3.49749049290175)*((((A85/((A85-A85)*(A85-4.85701049797932)))+A85)+(A85*A85))+4.42818538675271)))-4.3570155760832)-(1.04068631347093/4.74519263836029))+-3.49749049290175)+(A85/2.74678764541014))))))*((A85+4.74519263836029)+A85))-4.74519263836029))+-0.368750863818207)*(4.85701049797932*A85))*A85))*A85))*4.3570155760832))))+((((-0.305284094846497-(A85/((((((-2.06037518896049/((0.0303624897415142+-3.49749049290175)*1.21049027380712))-4.3570155760832)-(1.04068631347093/(-3.20338684534383*4.84836917311727)))+-3.49749049290175)+(A85/2.74678764541014))*A85)))+(4.74519263836029*A85))+((((-0.960736051445624+A85)+-0.720504908971918)*(4.84836917311727*A85))*A85))+4.42818538675271))*0.0303624897415142)+4.74519263836029)))*((A85-A85)*((((((((((((((A85-(4.85701049797932*A85))*-1.06673134735648)*4.85701049797932)*1.21049027380712)+-3.07890136729126)+((-0.960736051445624+-3.07890136729126)+0.769118826615305))*1.21049027380712)-((A85+(((A85+-0.368750863818207)*((A85-(4.85701049797932*A85))*-1.06673134735648))*A85))+(((-3.06310490989829+((((0.494098366301895*0.494098366301895)-4.74519263836029)*-1.62504995465092)+-3.78836204322421))+-0.410197216692362)/((((A85+((((A85+-0.368750863818207)*((A85-(4.85701049797932*A85))*-1.06673134735648))*A85)*A85))*(A85+4.74519263836029))*((((((A85-((((-2.06037518896049/((0.0303624897415142+-3.49749049290175)*1.21049027380712))-4.3570155760832)-(4.85179920565486/4.74519263836029))+-0.368750863818207))*4.74519263836029)*0.0303624897415142)+A85)*-0.341787998882905)*A85))+((3.18749831096668*-1.06673134735648)+2.24911012041218)))))*((A85/(((((((A85/(((4.84836917311727*A85)+A85)*1.21049027380712))/2.43888567055274)-(4.85179920565486/4.74519263836029))+0.0303624897415142)+(((((((A85+(((-0.341787998882905-(A85/2.74678764541014))+((A85/4.74519263836029)*(((A85+-0.368750863818207)*(4.85701049797932*A85))*A85)))*A85))*(((A85+A85)-4.85701049797932)*4.74519263836029))*((A85-A85)*((((((((((((((A85-(4.85701049797932*A85))*((((((-2.06037518896049/((0.0303624897415142+-3.49749049290175)*1.21049027380712))-4.3570155760832)-(1.04068631347093/(-3.20338684534383*4.84836917311727)))+-3.49749049290175)+(A85/2.74678764541014))*A85))*4.85701049797932)*1.21049027380712)+(A85-4.85701049797932))+((-0.960736051445624+-3.07890136729126)+0.769118826615305))*1.21049027380712)--1.09402733308898)*4.74519263836029)*(A85+4.74519263836029))*A85)*(A85*(4.85701049797932*-0.368750863818207)))*A85)+(0.571975872536608+-0.410197216692362))))+((A85*A85)+(((A85+4.74519263836029)+-3.49749049290175)+((A85*2.74678764541014)/2.74678764541014))))/(((A85+-0.368750863818207)+(A85-0.0303624897415142))*((((A85+-1.09402733308898)*(A85+4.74519263836029))*A85)+((3.18749831096668*A85)+(((((-2.06037518896049/((-0.960736051445624+-3.49749049290175)*((((A85/((A85-A85)*(A85-4.85701049797932)))+A85)+(A85*A85))+4.42818538675271)))-4.3570155760832)-(((((A85*A85)+(A85-A85))*0.0303624897415142)+(A85-4.85701049797932))/4.74519263836029))+-3.49749049290175)+(A85/2.74678764541014))))))*((A85+4.74519263836029)+A85))-4.74519263836029))+(((A85+-0.368750863818207)*(4.85701049797932*A85))*A85))*A85))*4.3570155760832))*(A85+4.74519263836029))*A85)*(A85*(4.85701049797932*-0.368750863818207)))*A85)+(0.571975872536608+((((A85+2.24911012041218)+(A85/(A85/0.0303624897415142)))+(1.04068631347093*2.61298631782001))+((-2.19767124419186*(((A85/(((A85+-0.368750863818207)+(((-3.06310490989829+((((((((((((4.74519263836029+(A85/A85))*((3.18749831096668*-1.06673134735648)*1.21049027380712))-4.85701049797932)*((((A85*A85)+(A85-A85))*0.0303624897415142)+(A85-4.85701049797932)))*4.85179920565486)*A85)+2.74678764541014)+A85)*0.494098366301895)-4.74519263836029)*-1.62504995465092)+-3.78836204322421))+-0.410197216692362)/((4.74519263836029*(((((((((((A85-((A85+((A85-(4.85701049797932*A85))*(A85-4.85701049797932)))+((A85+(4.85179920565486+(A85/2.74678764541014)))+((A85+A85)+(A85+((((4.74519263836029+(((-0.960736051445624+-3.07890136729126)+0.769118826615305)/((4.84836917311727+A85)/((4.74519263836029+((((A85+4.74519263836029)+A85)*A85)/(2.74678764541014-A85)))*(((A85+0.0303624897415142)+((((A85--1.09402733308898)*4.74519263836029)*(4.74519263836029+4.74519263836029))*0.571975872536608))*1.21049027380712)))))/((((((-3.20338684534383*4.84836917311727)-(4.85179920565486/4.74519263836029))+(A85/2.74678764541014))+(((A85/(((A85+-0.368750863818207)+(A85--3.49749049290175))*(((((((-0.720504908971918+-0.368750863818207)+(A85--3.49749049290175))*((((A85+((((((A85/((A85-A85)*(A85-4.85701049797932)))+A85)+(A85*A85))+4.42818538675271)*(4.85701049797932*A85))*A85))*(A85+4.74519263836029))*(((-0.960736051445624+A85)+-0.720504908971918)*(4.84836917311727*A85)))+(((A85/(((4.84836917311727*A85)+A85)*1.21049027380712))/2.43888567055274)+0.769118826615305)))+((((((A85/((A85-A85)*(A85-4.84836917311727)))+A85)+(A85*A85))+4.42818538675271)*(4.85701049797932*A85))*A85))*(A85+4.74519263836029))*(((-0.960736051445624+2.74678764541014)+-0.720504908971918)*(4.84836917311727*A85)))+(((A85/(((A85-A85)+A85)*1.21049027380712))/2.43888567055274)+0.769118826615305))))*((A85+4.74519263836029)+A85))-4.74519263836029))+(((A85+-0.368750863818207)*((A85-(4.85701049797932*A85))*-1.06673134735648))*A85))*A85))*4.3570155760832)--1.06673134735648))))))*4.74519263836029)*0.0303624897415142)+A85)*-0.341787998882905)*A85)-(4.85179920565486/-1.7321052918447))+(((-2.06037518896049/((0.0303624897415142+-3.49749049290175)*((A85*2.74678764541014)/2.74678764541014)))-4.3570155760832)-(((A85+((((-0.960736051445624+A85)+-0.720504908971918)*((3.18749831096668*A85)+(((((-2.06037518896049/((-0.960736051445624+-3.49749049290175)*((((A85/((A85-A85)*(A85-4.85701049797932)))+A85)+(A85*A85))+4.42818538675271)))-4.3570155760832)-(1.04068631347093/4.74519263836029))+-3.49749049290175)+(A85/2.74678764541014))))*A85))+4.42818538675271)*(4.85701049797932*A85))))+-0.960736051445624)-4.85701049797932)*(((((((A85--1.09402733308898)*4.74519263836029)*(A85+A85))*A85)*(4.85701049797932*(4.85701049797932*1.21049027380712)))*A85)+((A85/((4.85701049797932*A85)*1.21049027380712))+(4.85701049797932*A85)))))+A85)))*((((A85+4.74519263836029)+A85)*A85)+((3.18749831096668*A85)+(((((-2.06037518896049/((0.0303624897415142+-3.49749049290175)*A85))-4.3570155760832)-((A85*A85)*2.74678764541014))+-3.49749049290175)+(A85/2.74678764541014))))))*((A85+4.74519263836029)+A85))-4.74519263836029))+((((((A85*(0.0303624897415142+-3.49749049290175))+(((((-2.06037518896049/((0.0303624897415142+-3.49749049290175)*1.21049027380712))-4.3570155760832)-(1.04068631347093/(-3.20338684534383*4.84836917311727)))+-3.49749049290175)+(A85/2.74678764541014)))*A85)+-3.07890136729126)+A85)*1.21049027380712)))))))+((A85*A85)+A85))*(A85-4.85701049797932))))*(A85+4.74519263836029))*(((-0.960736051445624+A85)+-0.720504908971918)*A85))+(((A85/(((4.84836917311727*A85)+A85)*1.21049027380712))/2.43888567055274)+0.769118826615305))))*((A85+4.74519263836029)+A85))-4.74519263836029))+(((A85+-0.368750863818207)*((A85-(4.85701049797932*A85))*-1.06673134735648))*A85))*A85))*4.3570155760832)--1.06673134735648))))))*4.74519263836029)*0.0303624897415142)+A85)*-0.341787998882905)*A85))+0.0303624897415142)+-0.410197216692362)/0.0303624897415142))*((((A85+(((((A85*1.21049027380712)/4.84836917311727)-(A85/2.74678764541014))+((A85/4.84836917311727)*A85))*A85))*(((A85+A85)-4.85701049797932)*4.74519263836029))*((A85-A85)*((((((((((((((A85-(4.85701049797932*A85))*-1.06673134735648)*4.85701049797932)*1.21049027380712)+-3.07890136729126)+((-0.960736051445624+-3.07890136729126)+0.769118826615305))*1.21049027380712)--1.09402733308898)*4.74519263836029)*(A85+4.74519263836029))*A85)*(A85*(4.85701049797932*-0.368750863818207)))*A85)+(0.571975872536608+-0.410197216692362))))+((A85*A85)+(((A85+4.74519263836029)+-3.49749049290175)+((A85*2.74678764541014)/2.74678764541014))))))*(((A85*1.21049027380712)*2.74678764541014)+((4.74519263836029+A85)/A85)))-4.74519263836029))+(((A85+-0.368750863818207)*(4.85701049797932*A85))*A85))+((A85*2.74678764541014)+((((-3.49749049290175+(A85*A85))+((((-0.305284094846497-(A85/2.74678764541014))+(((A85*1.21049027380712)/4.84836917311727)*A85))+((((-0.960736051445624+A85)+-0.720504908971918)*(4.84836917311727*A85))*A85))+4.42818538675271))*0.0303624897415142)+4.74519263836029)))+(-3.20338684534383*4.84836917311727))</f>
      </c>
    </row>
    <row r="86">
      <c r="A86" t="n" s="0">
        <v>6.969696969696969</v>
      </c>
      <c r="B86" t="n" s="0">
        <v>1599.5792915379686</v>
      </c>
      <c r="C86" s="0">
        <f>((((((((A86/(((((A86/4.84836917311727)*A86)+2.24911012041218)+A86)*1.21049027380712))/2.43888567055274)-(4.85179920565486/4.84836917311727))+0.0303624897415142)+(((A86/(((A86+4.74519263836029)+((((A86/((((((A86-((A86+((A86-(4.85701049797932*A86))*(A86-4.85701049797932)))+((A86+((A86+4.74519263836029)+(A86/2.74678764541014)))+((((-0.305284094846497-(A86/2.74678764541014))+((A86/(((A86+4.3570155760832)+(((-3.06310490989829+((((((((((((4.74519263836029+(A86/A86))*(((A86+0.0303624897415142)+((((A86--1.09402733308898)*4.74519263836029)*(4.74519263836029+4.74519263836029))*0.571975872536608))*1.21049027380712))-4.85701049797932)*((((A86*A86)+(A86-A86))*0.0303624897415142)+(A86-(((((((((4.74519263836029+(A86/A86))*((3.18749831096668*-1.06673134735648)*1.21049027380712))-4.85701049797932)*((((A86*A86)+(A86-A86))*0.0303624897415142)+(A86-4.85701049797932)))*4.85179920565486)*A86)+2.74678764541014)+A86)*0.494098366301895))))*4.85179920565486)*2.24911012041218)+2.74678764541014)+A86)*0.494098366301895)-4.74519263836029)*-1.62504995465092)+-3.78836204322421))+-0.410197216692362)/((4.74519263836029*(((((((((((A86-((A86+((A86-(4.85701049797932*A86))*(A86-4.85701049797932)))+((A86+(4.85179920565486+(A86/2.74678764541014)))+((A86+A86)+(A86+((((4.74519263836029+(((-0.960736051445624+-3.07890136729126)+0.769118826615305)/((4.84836917311727+A86)/((4.74519263836029+((((A86+4.74519263836029)+A86)*A86)/(2.74678764541014-A86)))*(((A86+0.0303624897415142)+((((A86--1.09402733308898)*4.74519263836029)*(4.74519263836029+4.74519263836029))*0.571975872536608))*1.21049027380712)))))/(((A86+(((A86/(((A86+-0.368750863818207)+(A86--3.49749049290175))*(((((((-0.720504908971918+-0.368750863818207)+(A86--3.49749049290175))*((((A86+((((((A86/((A86-A86)*(A86-4.85701049797932)))+A86)+(A86*A86))+4.42818538675271)*(4.85701049797932*A86))*A86))*(A86+4.74519263836029))*(((-0.960736051445624+A86)+-0.720504908971918)*(4.84836917311727*A86)))+(((A86/((((((((-2.06037518896049/(A86*1.21049027380712))-0.0303624897415142)-(((A86+A86)-4.85701049797932)*4.74519263836029))+-3.49749049290175)+(A86/2.74678764541014))*A86)+A86)*1.21049027380712))/2.43888567055274)+0.769118826615305)))+((((((A86/((A86-A86)*(A86-4.85701049797932)))+A86)+(A86*A86))+4.42818538675271)*(4.85701049797932*A86))*A86))*(A86+4.74519263836029))*(((-0.960736051445624+A86)+-0.720504908971918)*(4.84836917311727*2.24911012041218)))+(((A86/(((A86-A86)+A86)*1.21049027380712))/2.43888567055274)+0.769118826615305))))*((A86+4.74519263836029)+A86))-4.74519263836029))+(((A86+-0.368750863818207)*((A86-(4.85701049797932*A86))*A86))*A86))*A86))*4.3570155760832)--1.06673134735648))))))*4.74519263836029)*0.0303624897415142)+A86)*-0.341787998882905)*A86)-(4.85179920565486/-1.7321052918447))+(((-2.06037518896049/((0.0303624897415142+-3.49749049290175)*((A86*2.74678764541014)/A86)))-4.3570155760832)-(((A86+((((-0.960736051445624+A86)+-0.720504908971918)*1.04068631347093)*A86))+4.42818538675271)*(4.85701049797932*A86))))+-0.960736051445624)-4.85701049797932)*((((A86*A86)*(4.85701049797932*(4.85701049797932*A86)))*A86)+((A86/((4.85701049797932*A86)*1.21049027380712))+(4.85701049797932*A86)))))+A86)))*((((A86+4.74519263836029)+A86)*A86)+((3.18749831096668*A86)+(((((-2.06037518896049/((0.0303624897415142+-3.49749049290175)*A86))-4.3570155760832)-((A86*A86)*2.74678764541014))+-3.49749049290175)+(A86/2.74678764541014))))))*((A86+4.74519263836029)+A86)))+A86)+(A86+((((4.74519263836029+(((-0.960736051445624+-3.07890136729126)+0.769118826615305)/((4.84836917311727+A86)/((4.74519263836029+(((((A86+A86)+4.74519263836029)+A86)*A86)/(2.74678764541014-A86)))*(((A86+0.0303624897415142)+((((A86--1.09402733308898)*4.74519263836029)*(4.74519263836029+4.74519263836029))*0.571975872536608))*1.21049027380712)))))/(((((A86-(4.85179920565486/4.74519263836029))+0.0303624897415142)+(((A86/(((A86+-0.368750863818207)+(A86--3.49749049290175))*(((((A86+4.74519263836029)+((((((A86/((A86-A86)*(A86-4.85701049797932)))+A86)+(A86*A86))+4.42818538675271)*(4.85701049797932*A86))*(((((A86+(((-0.305284094846497-(A86/2.74678764541014))+((A86/4.84836917311727)*A86))*A86))*((A86+0.0303624897415142)+((((-3.49749049290175+(A86*(((((((((A86-(4.85701049797932*A86))*-1.06673134735648)*4.85701049797932)*1.21049027380712)+-3.07890136729126)+((-0.960736051445624+-3.07890136729126)+0.769118826615305))*1.21049027380712)-((A86+-0.368750863818207)+(((-3.06310490989829+((((0.494098366301895*0.494098366301895)-4.74519263836029)*-1.62504995465092)+-3.78836204322421))+-0.410197216692362)/((((A86+((((A86+-0.368750863818207)*((A86-(4.85701049797932*A86))*-1.06673134735648))*A86)*A86))*(A86+4.74519263836029))*((((((A86-((A86+((A86-(4.85701049797932*A86))*(A86-4.85701049797932)))+((A86+4.74519263836029)+((4.74519263836029+A86)+(A86+((((4.74519263836029+(((-0.960736051445624+-3.07890136729126)+0.769118826615305)/((4.84836917311727+0.0303624897415142)/((4.74519263836029+(A86/(2.74678764541014-A86)))*(-0.368750863818207*1.21049027380712)))))/(((((((A86/(((4.84836917311727*A86)+A86)*1.21049027380712))/2.43888567055274)-(4.85179920565486/4.74519263836029))+0.0303624897415142)+(((A86/(((-0.720504908971918+-0.368750863818207)+(A86--3.49749049290175))*((((A86+(((((((((((-3.20338684534383*4.84836917311727)-(4.85179920565486/4.74519263836029))+(A86/2.74678764541014))+(((A86/(((A86+-0.368750863818207)+(A86--3.49749049290175))*(((((((-0.720504908971918+-0.368750863818207)+(A86--3.49749049290175))*((((A86+((((((A86/((A86-A86)*(A86-4.85701049797932)))+A86)+(A86*A86))+4.42818538675271)*(4.85701049797932*A86))*A86))*(A86+4.74519263836029))*(((-0.960736051445624+A86)+-0.720504908971918)*(4.84836917311727*A86)))+(((A86/(((4.84836917311727*A86)+A86)*1.21049027380712))/2.43888567055274)+0.769118826615305)))+((((((4.85701049797932*A86)+A86)+(A86*A86))+4.42818538675271)*(4.85701049797932*A86))*A86))*(A86+4.74519263836029))*(((-0.960736051445624+A86)+-0.720504908971918)*(4.84836917311727*A86)))+(((A86/(((A86-A86)+A86)*1.21049027380712))/2.43888567055274)+0.769118826615305))))*((A86+4.74519263836029)+A86))-4.74519263836029))+(((A86+-0.368750863818207)*((A86-(4.85701049797932*A86))*-1.06673134735648))*(A86/A86)))*A86)+A86)+(A86*A86))+4.42818538675271)*(4.85701049797932*A86))*A86))*(A86+4.74519263836029))*(((-0.960736051445624+A86)+-0.720504908971918)*(4.84836917311727*A86)))+(((A86/(((4.84836917311727*A86)+A86)*1.21049027380712))/2.43888567055274)+0.769118826615305))))*((A86/4.84836917311727)*A86))-4.74519263836029))+(((A86+-0.368750863818207)*((-2.06037518896049/((-0.960736051445624+-3.49749049290175)*((((A86/(A86*(A86-4.85701049797932)))+A86)+(A86*A86))+4.42818538675271)))*-1.06673134735648))*A86))*A86))*4.3570155760832)--1.06673134735648))))))*4.74519263836029)*0.0303624897415142)+A86)*-0.341787998882905)*A86))+((3.18749831096668*-1.06673134735648)+2.24911012041218)))))*((A86/((((((((A86-(4.85179920565486/4.74519263836029))/(((4.84836917311727*A86)+A86)*1.21049027380712))/2.43888567055274)-(4.85179920565486/4.74519263836029))+0.0303624897415142)+(((A86/(((A86+-0.368750863818207)+(A86-0.0303624897415142))*((((A86+-1.09402733308898)*(A86+4.74519263836029))*A86)+((3.18749831096668*A86)+((((A86-4.3570155760832)-(1.04068631347093/4.74519263836029))+-3.49749049290175)+(A86/2.74678764541014))))))*((A86+4.74519263836029)+A86))-4.74519263836029))+((((((((A86/(((4.84836917311727*A86)+A86)*1.21049027380712))/2.43888567055274)-(4.85179920565486/4.74519263836029))+(-0.305284094846497-(A86/((((((-2.06037518896049/((0.0303624897415142+-3.49749049290175)*1.21049027380712))-4.3570155760832)-(1.04068631347093/(-3.20338684534383*4.84836917311727)))+-3.49749049290175)+(A86/2.74678764541014))*A86))))+((((A86+((((4.74519263836029+(((-0.960736051445624+-3.07890136729126)+0.769118826615305)/((4.84836917311727+A86)/((4.74519263836029+((((A86+-0.305284094846497)+A86)*A86)/(2.74678764541014-A86)))*(((A86+0.0303624897415142)+((((A86--1.09402733308898)*4.74519263836029)*(4.74519263836029+4.74519263836029))*((A86+((((A86+-0.368750863818207)*((A86-(4.85701049797932*A86))*-1.06673134735648))*A86)*A86))*(A86+4.74519263836029))))*1.21049027380712)))))/((((((-3.20338684534383*4.84836917311727)-(4.85179920565486/4.74519263836029))+(A86/2.74678764541014))+(((A86/(((A86+-0.368750863818207)+(A86--3.49749049290175))*(((((((-0.720504908971918+-0.368750863818207)+(A86--3.49749049290175))*((((A86+((((((A86/((A86-A86)*(A86-4.85701049797932)))+A86)+(A86*A86))+4.42818538675271)*(4.85701049797932*A86))*A86))*(A86+4.74519263836029))*(((-0.960736051445624+A86)+-0.720504908971918)*(4.84836917311727*A86)))+(((A86/(((4.84836917311727*A86)+A86)*1.21049027380712))/2.43888567055274)+0.769118826615305)))+(((((((((A86-(4.85179920565486/4.74519263836029))/(((((((A86-((A86+((A86-(4.85701049797932*A86))*(A86-4.85701049797932)))+((A86+((A86+4.74519263836029)+(A86/2.74678764541014)))+((((-0.305284094846497-(A86/2.74678764541014))+((A86/(((A86+-0.368750863818207)+(((-3.06310490989829+((((((((((((4.74519263836029+(A86/A86))*(((A86+0.0303624897415142)+((((A86--1.09402733308898)*4.74519263836029)*(4.74519263836029+4.74519263836029))*0.571975872536608))*1.21049027380712))-4.85701049797932)*((((A86*A86)+(A86-A86))*0.0303624897415142)+(A86-4.85701049797932)))*4.85179920565486)*A86)+2.74678764541014)+A86)*0.494098366301895)-4.74519263836029)*-1.62504995465092)+-3.78836204322421))+-0.410197216692362)/((4.74519263836029*(((((((((((A86-((A86+((A86-(4.85701049797932*A86))*(A86-4.85701049797932)))+((A86+(4.85179920565486+(A86/2.74678764541014)))+((A86+A86)+(A86+((((4.74519263836029+(((-0.960736051445624+-3.07890136729126)+0.769118826615305)/((4.84836917311727+A86)/((4.74519263836029+((((A86+4.74519263836029)+A86)*A86)/(2.74678764541014-A86)))*(((A86+0.0303624897415142)+((((A86--1.09402733308898)*4.74519263836029)*(4.74519263836029+4.74519263836029))*0.571975872536608))*1.21049027380712)))))/(((A86+(((A86/(((A86+-0.368750863818207)+(A86--3.49749049290175))*(((((((-0.720504908971918+-0.368750863818207)+(A86--3.49749049290175))*(((((A86+((A86+4.74519263836029)+(A86/2.74678764541014)))+((((-0.305284094846497-(A86/2.74678764541014))+((A86/(((A86+-0.368750863818207)+(((-3.06310490989829+((((((((((((4.74519263836029+(A86/A86))*(((A86+0.0303624897415142)+((((A86--1.09402733308898)*4.74519263836029)*(4.74519263836029+4.74519263836029))*0.571975872536608))*1.21049027380712))-4.85701049797932)*((((A86*A86)+(A86-A86))*0.0303624897415142)+(A86-4.85701049797932)))*4.85179920565486)*A86)+2.74678764541014)+A86)*0.494098366301895)-4.74519263836029)*-1.62504995465092)+-3.78836204322421))+-0.410197216692362)/((4.74519263836029*(((((((((((A86-((A86+((A86-(4.85701049797932*A86))*(A86-4.85701049797932)))+((A86+(4.85179920565486+(A86/2.74678764541014)))+((A86+A86)+(A86+((((4.74519263836029+(((-0.960736051445624+-3.07890136729126)+0.769118826615305)/((4.84836917311727+A86)/((4.74519263836029+((((A86+4.74519263836029)+A86)*A86)/(2.74678764541014-A86)))*(((A86+0.0303624897415142)+((((A86--1.09402733308898)*4.74519263836029)*(4.74519263836029+4.74519263836029))*0.571975872536608))*1.21049027380712)))))/(((A86+(((A86/(((A86+-0.368750863818207)+(A86--3.49749049290175))*(((((((-0.720504908971918+-0.368750863818207)+(A86--3.49749049290175))*((((A86+((((((A86/((A86-A86)*(A86-4.85701049797932)))+A86)+(A86*A86))+4.42818538675271)*(4.85701049797932*A86))*A86))*(A86+4.74519263836029))*(((-0.960736051445624+A86)+-0.720504908971918)*(4.84836917311727*A86)))+(((A86/((((((((-2.06037518896049/(A86*1.21049027380712))-0.0303624897415142)-(((A86+A86)-4.85701049797932)*4.74519263836029))+-3.49749049290175)+(A86/2.74678764541014))*A86)+A86)*1.21049027380712))/2.43888567055274)+0.769118826615305)))+((((((A86/((A86-A86)*(A86-4.85701049797932)))+A86)+(A86*A86))+4.42818538675271)*(4.85701049797932*A86))*A86))*(A86+4.74519263836029))*(((-0.960736051445624+A86)+-0.720504908971918)*(4.84836917311727*2.24911012041218)))+(((A86/(((A86-A86)+A86)*1.21049027380712))/2.43888567055274)+0.769118826615305))))*((A86+4.74519263836029)+A86))-4.74519263836029))+(((A86+-0.368750863818207)*((A86-(4.85701049797932*A86))*-1.06673134735648))*A86))*A86))*4.3570155760832)--1.06673134735648))))))*4.74519263836029)*0.0303624897415142)+A86)*-0.341787998882905)*A86)-(4.85179920565486/-1.7321052918447))+(((-2.06037518896049/((0.0303624897415142+-3.49749049290175)*((A86*2.74678764541014)/2.74678764541014)))-4.3570155760832)-(((A86+((((-0.960736051445624+A86)+-0.720504908971918)*1.04068631347093)*A86))+4.42818538675271)*(4.85701049797932*A86))))+-0.960736051445624)-4.85701049797932)*(((((((A86--1.09402733308898)*4.74519263836029)*(A86+A86))*A86)*(4.85701049797932*(4.85701049797932*A86)))*A86)+((A86/((4.85701049797932*A86)*1.21049027380712))+((((A86+4.74519263836029)+A86)*A86)+((3.18749831096668*A86)+(((((-2.06037518896049/((0.0303624897415142+-3.49749049290175)*A86))-4.3570155760832)-((A86*A86)*2.74678764541014))+-3.49749049290175)+(A86/2.74678764541014))))))))+A86)))*((((A86+4.74519263836029)+A86)*A86)+((3.18749831096668*A86)+(((((-2.06037518896049/((0.0303624897415142+-3.49749049290175)*A86))-4.3570155760832)-((A86*A86)*2.74678764541014))+-3.49749049290175)+(A86/2.74678764541014))))))*((A86+4.74519263836029)+A86)))+A86)+(A86+((((4.74519263836029+(((-0.960736051445624+-3.07890136729126)+0.769118826615305)/((4.84836917311727+A86)/((4.74519263836029+(((((A86+A86)+4.74519263836029)+A86)*A86)/(2.74678764541014-A86)))*(((A86+0.0303624897415142)+((((A86--1.09402733308898)*4.74519263836029)*(4.74519263836029+4.74519263836029))*0.571975872536608))*1.21049027380712)))))/(((((A86-(4.85179920565486/4.74519263836029))+0.0303624897415142)+(((A86/(((A86+-0.368750863818207)+(A86--3.49749049290175))*(((((A86+4.74519263836029)+((((((A86/((A86-A86)*(A86-4.85701049797932)))+A86)+(A86*A86))+4.42818538675271)*(4.85701049797932*A86))*(((((A86+(((-0.305284094846497-(A86/2.74678764541014))+((A86/4.84836917311727)*A86))*A86))*((A86+0.0303624897415142)+((((-3.49749049290175+(A86*(((((((((A86-(4.85701049797932*A86))*-1.06673134735648)*4.85701049797932)*1.21049027380712)+-3.07890136729126)+((-0.960736051445624+-3.07890136729126)+0.769118826615305))*1.21049027380712)-((A86+-0.368750863818207)+(((-3.06310490989829+((((0.494098366301895*0.494098366301895)-4.74519263836029)*-1.62504995465092)+-3.78836204322421))+-0.410197216692362)/((((A86+((((A86+-0.368750863818207)*((A86-(4.85701049797932*A86))*-1.06673134735648))*A86)*A86))*(A86+4.74519263836029))*((((((A86-((A86+((A86-(4.85701049797932*A86))*(A86-4.85701049797932)))+((A86+4.74519263836029)+((4.74519263836029+A86)+(A86+((((4.74519263836029+(((-0.960736051445624+-3.07890136729126)+0.769118826615305)/((4.84836917311727+0.0303624897415142)/(((4.74519263836029*(((-0.960736051445624+A86)+-0.720504908971918)*(4.84836917311727*A86)))+(A86/(2.74678764541014-A86)))*(-0.368750863818207*1.21049027380712)))))/(((((((A86/(((4.84836917311727*A86)+A86)*1.21049027380712))/2.43888567055274)-(4.85179920565486/4.74519263836029))+0.0303624897415142)+(((A86/(((-0.720504908971918+-0.368750863818207)+(A86--3.49749049290175))*((((A86+(((((((((((-3.20338684534383*4.84836917311727)-(4.85179920565486/4.74519263836029))+(A86/2.74678764541014))+(((A86/(((A86+-0.368750863818207)+(A86--3.49749049290175))*(((((((-0.720504908971918+-0.368750863818207)+(A86--3.49749049290175))*((((A86+((((((A86/((A86-A86)*(A86-4.85701049797932)))+A86)+(A86*A86))+4.42818538675271)*(4.85701049797932*A86))*A86))*(A86+4.74519263836029))*(((-0.960736051445624+A86)+-0.720504908971918)*(4.84836917311727*A86)))+(((A86/(((4.84836917311727*A86)+A86)*1.21049027380712))/2.43888567055274)+0.769118826615305)))+((((((4.85701049797932*A86)+A86)+(A86*A86))+4.42818538675271)*(4.85701049797932*A86))*A86))*(A86+4.74519263836029))*(((-0.960736051445624+A86)+-0.720504908971918)*(4.84836917311727*A86)))+(((A86/(((A86-A86)+A86)*1.21049027380712))/2.43888567055274)+0.769118826615305))))*((A86+4.74519263836029)+A86))-4.74519263836029))+(((A86+-0.368750863818207)*((A86-(4.85701049797932*A86))*-1.06673134735648))*A86))*A86)+A86)+(A86*A86))+4.42818538675271)*(4.85701049797932*A86))*A86))*(A86+4.74519263836029))*(((-0.960736051445624+A86)+-0.720504908971918)*(4.84836917311727*A86)))+(((A86/(((4.84836917311727*A86)+A86)*1.21049027380712))/2.43888567055274)+0.769118826615305))))*((A86/4.84836917311727)*A86))-4.74519263836029))+(((A86+-0.368750863818207)*(((A86-(4.85179920565486/4.74519263836029))+0.0303624897415142)*-1.06673134735648))*A86))*A86))*4.3570155760832)--1.06673134735648))))))*4.74519263836029)*0.0303624897415142)+A86)*-0.341787998882905)*A86))+((3.18749831096668*-1.06673134735648)+2.24911012041218)))))*((A86/(((((((A86/(((4.84836917311727*A86)+A86)*1.21049027380712))/2.43888567055274)-(4.85179920565486/4.74519263836029))+0.0303624897415142)+(((A86/(((A86+-0.368750863818207)+(A86-0.0303624897415142))*((((A86+-1.09402733308898)*(A86+4.74519263836029))*A86)+((3.18749831096668*A86)+(((-0.410197216692362-(1.04068631347093/4.74519263836029))+-3.49749049290175)+(A86/2.74678764541014))))))*((A86+4.74519263836029)+A86))-4.74519263836029))+((((((((A86/(((4.84836917311727*A86)+A86)*1.21049027380712))/2.43888567055274)-(4.85179920565486/4.74519263836029))+(-0.305284094846497-(A86/((((((-2.06037518896049/((0.0303624897415142+-3.49749049290175)*1.21049027380712))-4.3570155760832)-(1.04068631347093/(-3.20338684534383*4.84836917311727)))+-3.49749049290175)+(A86/2.74678764541014))*A86))))+((((A86+((((4.74519263836029+(((-0.960736051445624+-3.07890136729126)+0.769118826615305)/((4.84836917311727+A86)/((4.74519263836029+((((A86+4.74519263836029)+A86)*A86)/(2.74678764541014-A86)))*(((A86+0.0303624897415142)+((((A86--1.09402733308898)*4.74519263836029)*(4.74519263836029+2.24911012041218))*0.571975872536608))*1.21049027380712)))))/((((((-3.20338684534383*4.84836917311727)-(4.85179920565486/4.74519263836029))+(A86/2.74678764541014))+(((A86/(((A86+-0.368750863818207)+(A86--3.49749049290175))*(((A86+4.74519263836029)*(((-0.960736051445624+A86)+-0.720504908971918)*(4.84836917311727*A86)))+(((A86/(((A86-A86)+A86)*1.21049027380712))/2.43888567055274)+0.769118826615305))))*((A86+4.74519263836029)+A86))-4.74519263836029))+(((A86+-0.368750863818207)*((A86-(4.85701049797932*A86))*-1.06673134735648))*A86))*A86))*4.3570155760832)--1.06673134735648))/(((A86+-0.368750863818207)+(A86-0.0303624897415142))*((((A86+-1.09402733308898)*(A86+4.74519263836029))*A86)+((3.18749831096668*A86)+(((((-2.06037518896049/((-0.960736051445624+-3.49749049290175)*((((A86/((A86-A86)*(A86-4.85701049797932)))+A86)+(A86*A86))+4.42818538675271)))-4.3570155760832)-(1.04068631347093/4.74519263836029))+-3.49749049290175)+(A86/2.74678764541014))))))*((A86+4.74519263836029)+A86))-4.74519263836029))+-0.368750863818207)*(4.85701049797932*A86))*A86))*A86))*4.3570155760832))))+((((-0.305284094846497-(A86/((((((-2.06037518896049/((0.0303624897415142+-3.49749049290175)*1.21049027380712))-4.3570155760832)-(1.04068631347093/(-3.20338684534383*4.84836917311727)))+-3.49749049290175)+(A86/2.74678764541014))*A86)))+(4.74519263836029*A86))+((((-0.960736051445624+A86)+-0.720504908971918)*(4.84836917311727*A86))*A86))+4.42818538675271))*0.0303624897415142)+4.74519263836029)))*((A86-A86)*((((A86*A86)*(A86*(4.85701049797932*-0.368750863818207)))*A86)+(0.571975872536608+((((A86+2.24911012041218)+(A86/(A86/0.0303624897415142)))+(1.04068631347093*2.61298631782001))+((-2.19767124419186*(((-3.20338684534383/(((A86+-0.368750863818207)+(((-3.06310490989829+((((((((((((4.74519263836029+(A86/A86))*((3.18749831096668*-1.06673134735648)*1.21049027380712))-4.85701049797932)*((((A86*A86)+(A86-A86))*0.0303624897415142)+(A86-4.85701049797932)))*4.85179920565486)*A86)+2.74678764541014)+A86)*0.494098366301895)-4.74519263836029)*-1.62504995465092)+-3.78836204322421))+-0.410197216692362)/((4.74519263836029*(((((((((((A86-((A86+((A86-(4.85701049797932*A86))*(A86-4.85701049797932)))+((A86+(4.85179920565486+(A86/2.74678764541014)))+((A86+A86)+(A86+((((4.74519263836029+(((-0.960736051445624+-3.07890136729126)+0.769118826615305)/((4.84836917311727+A86)/((4.74519263836029+((((A86+4.74519263836029)+A86)*A86)/(2.74678764541014-A86)))*(((A86+0.0303624897415142)+((((A86--1.09402733308898)*4.74519263836029)*(4.74519263836029+4.74519263836029))*0.571975872536608))*1.21049027380712)))))/((((((-3.20338684534383*4.84836917311727)-(4.85179920565486/4.74519263836029))+(A86/2.74678764541014))+(((A86/(((A86+-0.368750863818207)+(A86--3.49749049290175))*(((((((-0.720504908971918+-0.368750863818207)+(A86--3.49749049290175))*((((A86+((((((A86/((A86-A86)*(A86-4.85701049797932)))+A86)+(A86*A86))+4.42818538675271)*(4.85701049797932*A86))*A86))*(A86+4.74519263836029))*(((-0.960736051445624+A86)+-0.720504908971918)*(4.84836917311727*A86)))+(((A86/(((4.84836917311727*A86)+A86)*1.21049027380712))/2.43888567055274)+0.769118826615305)))+((((((A86/((A86-A86)*(A86-4.85701049797932)))+A86)+(A86*A86))+4.42818538675271)*(4.85701049797932*A86))*A86))*(A86+4.74519263836029))*(((-0.960736051445624+A86)+-0.720504908971918)*(4.84836917311727*A86)))+(((A86/(((A86-A86)+A86)*1.21049027380712))/2.43888567055274)+((A86-(4.85179920565486/4.74519263836029))+0.0303624897415142)))))*((A86+4.74519263836029)+A86))-4.74519263836029))+(((A86+-0.368750863818207)*((A86-(4.85701049797932*A86))*-1.06673134735648))*A86))*A86))*4.3570155760832)--1.06673134735648))))))*4.74519263836029)*0.0303624897415142)+A86)*-0.341787998882905)*A86)-(4.85179920565486/-1.7321052918447))+(((-2.06037518896049/((0.0303624897415142+-3.49749049290175)*((A86*2.74678764541014)/2.74678764541014)))-4.3570155760832)-(((A86+((((-0.960736051445624+A86)+-0.720504908971918)*1.04068631347093)*A86))+4.42818538675271)*(4.85701049797932*A86))))+-0.960736051445624)-4.85701049797932)*(((((((A86--1.09402733308898)*4.74519263836029)*(A86+A86))*A86)*(4.85701049797932*(4.85701049797932*1.21049027380712)))*A86)+((A86/((4.85701049797932*A86)*1.21049027380712))+(4.85701049797932*A86)))))+A86)))*((((A86+4.74519263836029)+A86)*A86)+((3.18749831096668*A86)+(((((-2.06037518896049/((0.0303624897415142+-3.49749049290175)*A86))-4.3570155760832)-((A86*A86)*2.74678764541014))+-3.49749049290175)+(A86/2.74678764541014))))))*((A86+((-3.49749049290175+(A86*(((((((((A86-(4.85701049797932*A86))*-1.06673134735648)*4.85701049797932)*1.21049027380712)+-3.07890136729126)+((-0.960736051445624+-3.07890136729126)+0.769118826615305))*1.21049027380712)-((A86+-0.368750863818207)+(((-3.06310490989829+((((0.494098366301895*0.494098366301895)-4.74519263836029)*-1.62504995465092)+-3.78836204322421))+-0.410197216692362)/((((A86+((((A86+-0.368750863818207)*((A86-(4.85701049797932*A86))*-1.06673134735648))*A86)*A86))*(A86+4.74519263836029))*((((((A86-((A86+((A86-(4.85701049797932*A86))*(A86-4.85701049797932)))+((A86+4.74519263836029)+((4.74519263836029+A86)+(A86+(((((4.85701049797932*A86)+(((-0.960736051445624+-3.07890136729126)+0.769118826615305)/((4.84836917311727+0.0303624897415142)/((4.74519263836029+(A86/(2.74678764541014-A86)))*(-0.368750863818207*1.21049027380712)))))/(((((((A86/(((4.84836917311727*A86)+A86)*1.21049027380712))/2.43888567055274)-(4.85179920565486/4.74519263836029))+0.0303624897415142)+(((A86/(((-0.720504908971918+-0.368750863818207)+(A86--3.49749049290175))*((((A86+(((((((((((-3.20338684534383*4.84836917311727)-(4.85179920565486/4.74519263836029))+(A86/2.74678764541014))+(((A86/(((A86+-0.368750863818207)+(A86--3.49749049290175))*(((((((-0.720504908971918+-0.368750863818207)+(A86--3.49749049290175))*((((A86+((((((A86/((A86-A86)*(A86-4.85701049797932)))+A86)+(A86*A86))+4.42818538675271)*(4.85701049797932*A86))*A86))*(A86+4.74519263836029))*(((-0.960736051445624+A86)+-0.720504908971918)*(4.84836917311727*A86)))+(((A86/(((4.84836917311727*A86)+A86)*1.21049027380712))/2.43888567055274)+0.769118826615305)))+((((((4.85701049797932*A86)+A86)+(A86*A86))+4.42818538675271)*(4.85701049797932*A86))*A86))*(A86+4.74519263836029))*(((-0.960736051445624+A86)+-0.720504908971918)*(4.84836917311727*A86)))+(((A86/(((A86-A86)+A86)*1.21049027380712))/2.43888567055274)+0.769118826615305))))*((A86+4.74519263836029)+A86))-4.74519263836029))+(((A86+-0.368750863818207)*((A86-(4.85701049797932*A86))*-1.06673134735648))*A86))*A86)+A86)+(A86*A86))+4.42818538675271)*(4.85701049797932*A86))*A86))*(A86+4.74519263836029))*(((-0.960736051445624+A86)+-0.720504908971918)*(4.84836917311727*A86)))+(((A86/(((4.84836917311727*A86)+A86)*1.21049027380712))/2.43888567055274)+0.769118826615305))))*((A86/4.84836917311727)*A86))-4.74519263836029))+(((A86+A86)*(((A86-(4.85179920565486/4.74519263836029))+0.0303624897415142)*-1.06673134735648))*A86))*A86))*4.3570155760832)--1.06673134735648))))))*4.74519263836029)*0.0303624897415142)+A86)*-0.341787998882905)*A86))+((3.18749831096668*-1.06673134735648)+2.24911012041218)))))*((A86/(((((((A86/(((4.84836917311727*A86)+A86)*1.21049027380712))/2.43888567055274)-(4.85179920565486/4.74519263836029))+0.0303624897415142)+(((A86/(((A86+-0.368750863818207)+(-3.20338684534383*4.84836917311727))*((((A86+-1.09402733308898)*(A86+4.74519263836029))*A86)+((3.18749831096668*A86)+(((((-2.06037518896049/((-0.960736051445624+-3.49749049290175)*((((A86/(A86/(2.74678764541014-A86)))+A86)+(A86*A86))+4.42818538675271)))-4.3570155760832)-(1.04068631347093/4.74519263836029))+-3.49749049290175)+(A86/2.74678764541014))))))*((A86+4.74519263836029)+A86))-4.74519263836029))+((((((((A86/(((4.84836917311727*A86)+A86)*1.21049027380712))/2.43888567055274)-(4.85179920565486/4.74519263836029))+(-0.305284094846497-(A86/((((((-2.06037518896049/((0.0303624897415142+-3.49749049290175)*1.21049027380712))-4.3570155760832)-(1.04068631347093/(-3.20338684534383*4.84836917311727)))+-3.49749049290175)+(A86/2.74678764541014))*A86))))+((((A86+((((4.74519263836029+(((-0.960736051445624+-3.07890136729126)+0.769118826615305)/((4.84836917311727+A86)/((4.74519263836029+((((A86+4.74519263836029)+A86)*A86)/(2.74678764541014-A86)))*(((A86+0.0303624897415142)+((((A86--1.09402733308898)*4.74519263836029)*(4.74519263836029+4.74519263836029))*0.571975872536608))*1.21049027380712)))))/((((((-3.20338684534383*4.84836917311727)-(4.85179920565486/4.74519263836029))+(A86/2.74678764541014))+(((A86/(((A86+-0.368750863818207)+(A86--3.49749049290175))*(((((((-0.720504908971918+-0.368750863818207)+(A86--3.49749049290175))*((((A86+((((((A86/((A86-A86)*(A86-4.85701049797932)))+A86)+(A86*A86))+4.42818538675271)*(4.85701049797932*A86))*A86))*(A86+4.74519263836029))*(((-0.960736051445624+A86)+-0.720504908971918)*(4.84836917311727*A86)))+(((A86/(((4.84836917311727*A86)+A86)*1.21049027380712))/2.43888567055274)+0.769118826615305)))+((((((A86/((A86-A86)*(A86-4.85701049797932)))+A86)+(A86*A86))+4.42818538675271)*(4.85701049797932*A86))*A86))*(A86+4.74519263836029))*(((-0.960736051445624+A86)+-0.720504908971918)*(4.84836917311727*A86)))+(((A86/(((A86-A86)+A86)*1.21049027380712))/2.43888567055274)+0.769118826615305))))*((A86+4.74519263836029)+A86))-4.74519263836029))+(((A86+-0.368750863818207)*((A86-(4.85701049797932*A86))*-1.06673134735648))*A86))*A86))*4.3570155760832)--1.06673134735648))/(((A86+-0.368750863818207)+(A86-0.0303624897415142))*2.74678764541014))*((A86+4.74519263836029)+A86))-4.74519263836029))+-0.368750863818207)*(4.85701049797932*A86))*A86))*A86))*4.3570155760832))))+((((-0.305284094846497-(A86/((((((-2.06037518896049/((0.0303624897415142+-3.49749049290175)*1.21049027380712))-4.3570155760832)-(1.04068631347093/(-3.20338684534383*4.84836917311727)))+-3.49749049290175)+(A86/2.74678764541014))*A86)))+(4.74519263836029*A86))+((((-0.960736051445624+A86)+-0.720504908971918)*(4.84836917311727*A86))*A86))+4.42818538675271)))+A86))-4.74519263836029))+((((((A86*(0.0303624897415142+-3.49749049290175))+(((((-2.06037518896049/((0.0303624897415142+-3.49749049290175)*1.21049027380712))-4.3570155760832)-(1.04068631347093/(-3.20338684534383*4.84836917311727)))+-3.49749049290175)+(A86/2.74678764541014)))*A86)+-3.07890136729126)+A86)*1.21049027380712)))))))+((A86*A86)+(((A86+4.74519263836029)+-3.49749049290175)+((A86*2.74678764541014)/2.74678764541014))))*(A86-4.85701049797932))))*(A86+4.74519263836029))*(((-0.960736051445624+A86)+-0.720504908971918)*(4.84836917311727*A86)))+(((A86/(((4.84836917311727*A86)+A86)*1.21049027380712))/2.43888567055274)+0.769118826615305))))*((A86+4.74519263836029)+A86))-4.74519263836029))+(((A86+-0.368750863818207)*((A86-(4.85701049797932*A86))*-1.06673134735648))*A86))*A86))*4.3570155760832)--1.06673134735648))))*(A86+4.74519263836029))*(((-0.960736051445624+A86)+-0.720504908971918)*(4.84836917311727*A86)))+(((A86/((((((((-2.06037518896049/(A86*1.21049027380712))-0.0303624897415142)-(((A86+A86)-4.85701049797932)*4.74519263836029))+-3.49749049290175)+(A86/2.74678764541014))*A86)+A86)*1.21049027380712))/2.43888567055274)+0.769118826615305)))+((((((A86/((A86-A86)*(A86-4.85701049797932)))+A86)+(A86*A86))+4.42818538675271)*(4.85701049797932*A86))*A86))*(A86+4.74519263836029))*(((-0.960736051445624+A86)+-0.720504908971918)*(4.84836917311727*2.24911012041218)))+(((A86/(((A86-A86)+A86)*1.21049027380712))/2.43888567055274)+0.769118826615305))))*((A86+4.74519263836029)+A86))-4.74519263836029))+(((A86+-0.368750863818207)*((A86-(4.85701049797932*A86))*-1.06673134735648))*A86))*A86))*4.3570155760832)--1.06673134735648))))))*4.74519263836029)*0.0303624897415142)+A86)*-0.341787998882905)*A86)-(4.85179920565486/-1.7321052918447))+(((-2.06037518896049/((0.0303624897415142+-3.49749049290175)*((A86*2.74678764541014)/2.74678764541014)))-4.3570155760832)-(((A86+((-0.960736051445624*1.04068631347093)*A86))+4.42818538675271)*(4.85701049797932*A86))))+-0.960736051445624)-4.85701049797932)*(((((((A86--1.09402733308898)*4.74519263836029)*(A86+A86))*A86)*(4.85701049797932*(4.85701049797932*A86)))*A86)+((A86/((4.85701049797932*A86)*1.21049027380712))+(4.85701049797932*A86)))))+A86)))*((((A86+4.74519263836029)+A86)*A86)+((3.18749831096668*A86)+(((((-2.06037518896049/((0.0303624897415142+-3.49749049290175)*A86))-4.3570155760832)-((A86*A86)*2.74678764541014))+-3.49749049290175)+(A86/2.74678764541014))))))*((4.74519263836029+4.74519263836029)+A86)))+A86)+(A86+((((4.74519263836029+(((-0.960736051445624+-3.07890136729126)+0.769118826615305)/((4.84836917311727+A86)/((4.74519263836029+(((((A86+A86)+4.74519263836029)+A86)*A86)/(2.74678764541014-A86)))*(((A86+0.0303624897415142)+((((A86--1.09402733308898)*4.74519263836029)*(4.74519263836029+4.74519263836029))*0.571975872536608))*1.21049027380712)))))/(((((A86-(4.85179920565486/4.74519263836029))+0.0303624897415142)+(((A86/(((A86+-0.368750863818207)+(A86--3.49749049290175))*(((((A86+4.74519263836029)+((((((A86/((A86-A86)*(A86-4.85701049797932)))+A86)+(A86*A86))+4.42818538675271)*(4.85701049797932*A86))*(((((A86+(((-0.305284094846497-(A86/2.74678764541014))+((A86/4.84836917311727)*(4.84836917311727*A86)))*A86))*((A86+0.0303624897415142)+((((-3.49749049290175+(A86*(((((((((A86-(4.85701049797932*A86))*-1.06673134735648)*4.85701049797932)*1.21049027380712)+-3.07890136729126)+((-0.960736051445624+-3.07890136729126)+0.769118826615305))*1.21049027380712)-((A86+-0.368750863818207)+(((-3.06310490989829+((((0.494098366301895*0.494098366301895)-4.74519263836029)*-1.62504995465092)+-3.78836204322421))+-0.410197216692362)/((((A86+((((A86+-0.368750863818207)*((A86-(4.85701049797932*A86))*-1.06673134735648))*A86)*A86))*(A86+4.74519263836029))*((((((A86-((A86+((A86-(4.85701049797932*A86))*(A86-4.85701049797932)))+((A86+4.74519263836029)+((4.74519263836029+A86)+(A86+(((((4.85701049797932*A86)+(((-0.960736051445624+-3.07890136729126)+0.769118826615305)/((4.84836917311727+0.0303624897415142)/((4.74519263836029+(A86/(2.74678764541014-A86)))*(-0.368750863818207*1.21049027380712)))))/(((((((A86/(((4.84836917311727*A86)+A86)*1.21049027380712))/2.43888567055274)-(4.85179920565486/4.74519263836029))+0.0303624897415142)+(((A86/(((-0.720504908971918+-0.368750863818207)+(A86--3.49749049290175))*((((A86+(((((((((((-3.20338684534383*4.84836917311727)-(4.85179920565486/4.74519263836029))+(A86/2.74678764541014))+(((A86/(((A86+-0.368750863818207)+(A86--3.49749049290175))*(((((((-0.720504908971918+-0.368750863818207)+(A86--3.49749049290175))*((((A86+((((((A86/((A86-A86)*(A86-4.85701049797932)))+A86)+(A86*A86))+4.42818538675271)*(4.85701049797932*A86))*A86))*(A86+4.74519263836029))*(((-0.960736051445624+A86)+-0.720504908971918)*(4.84836917311727*A86)))+(((A86/(((4.84836917311727*A86)+A86)*1.21049027380712))/2.43888567055274)+0.769118826615305)))+((((((4.85701049797932*A86)+A86)+(A86*A86))+4.42818538675271)*(4.85701049797932*A86))*A86))*(A86+4.74519263836029))*(((-0.960736051445624+A86)+-0.720504908971918)*(4.84836917311727*A86)))+(((A86/(((A86-A86)+A86)*1.21049027380712))/2.43888567055274)+0.769118826615305))))*((A86+4.74519263836029)+A86))-4.74519263836029))+(((A86+-0.368750863818207)*((A86-(4.85701049797932*A86))*-1.06673134735648))*A86))*A86)+A86)+(A86*A86))+4.42818538675271)*(4.85701049797932*A86))*A86))*(A86+4.74519263836029))*(((-0.960736051445624+A86)+-0.720504908971918)*(4.84836917311727*A86)))+(((A86/(((4.84836917311727*A86)+A86)*1.21049027380712))/2.43888567055274)+0.769118826615305))))*((A86/4.84836917311727)*A86))-4.74519263836029))+(((A86+A86)*(((A86-(4.85179920565486/4.74519263836029))+0.0303624897415142)*-1.06673134735648))*A86))*A86))*4.3570155760832)--1.06673134735648))))))*4.74519263836029)*0.0303624897415142)+A86)*-0.341787998882905)*A86))+((3.18749831096668*-1.06673134735648)+2.24911012041218)))))*((A86/(((((((A86/(((4.84836917311727*A86)+A86)*1.21049027380712))/2.43888567055274)-(4.85179920565486/4.74519263836029))+0.0303624897415142)+(((A86/(((A86+-0.368750863818207)+(A86-0.0303624897415142))*((((A86+-1.09402733308898)*(A86+4.74519263836029))*A86)+((3.18749831096668*A86)+(((((-2.06037518896049/((-0.960736051445624+((0.0303624897415142+-3.49749049290175)*((A86*2.74678764541014)/2.74678764541014)))*((((A86/((A86-A86)*(A86-4.85701049797932)))+A86)+(A86*A86))+4.42818538675271)))-4.3570155760832)-(1.04068631347093/4.74519263836029))+-3.49749049290175)+(A86/2.74678764541014))))))*((A86+4.74519263836029)+A86))-4.74519263836029))+((((((((A86/(((4.84836917311727*A86)+A86)*1.21049027380712))/2.43888567055274)-(4.85179920565486/4.74519263836029))+(-0.305284094846497-(A86/((((((-2.06037518896049/((0.0303624897415142+-3.49749049290175)*1.21049027380712))-4.3570155760832)-(1.04068631347093/(-3.20338684534383*4.84836917311727)))+-3.49749049290175)+(A86/2.74678764541014))*A86))))+((((A86+((((4.74519263836029+(((-0.960736051445624+-3.07890136729126)+0.769118826615305)/((4.84836917311727+A86)/((4.74519263836029+((((A86+4.74519263836029)+A86)*A86)/(2.74678764541014-A86)))*(((A86+0.0303624897415142)+((((A86--1.09402733308898)*4.74519263836029)*(4.74519263836029+4.74519263836029))*0.571975872536608))*1.21049027380712)))))/((((((-3.20338684534383*4.84836917311727)-(4.85179920565486/4.74519263836029))+(A86/2.74678764541014))+(((A86/(((A86+-0.368750863818207)+(A86--3.49749049290175))*(((((((-0.720504908971918+-0.368750863818207)+(A86--3.49749049290175))*((((A86+((((((A86/((A86-A86)*(A86-4.85701049797932)))+A86)+(A86*A86))+4.42818538675271)*(4.85701049797932*A86))*A86))*(A86+4.74519263836029))*(((-0.960736051445624+A86)+-0.720504908971918)*(4.84836917311727*A86)))+(((A86/(((4.84836917311727*A86)+A86)*1.21049027380712))/2.43888567055274)+0.769118826615305)))+((((((A86/((A86-A86)*(A86-4.85701049797932)))+A86)+(A86*A86))+4.42818538675271)*(4.85701049797932*A86))*A86))*(A86+4.74519263836029))*(((-0.960736051445624+A86)+-0.720504908971918)*(4.84836917311727*A86)))+(((A86/(((A86-A86)+A86)*1.21049027380712))/2.43888567055274)+0.769118826615305))))*((A86+4.74519263836029)+A86))-4.74519263836029))+(((A86+-0.368750863818207)*((A86-(4.85701049797932*A86))*-1.06673134735648))*A86))*A86))*4.3570155760832)--1.06673134735648))/(((A86+-0.368750863818207)+(A86-0.0303624897415142))*((((A86+-1.09402733308898)*(A86+4.74519263836029))*A86)+((3.18749831096668*A86)+(((((-2.06037518896049/((-0.960736051445624+-3.49749049290175)*((((A86/((A86-A86)*(A86-4.85701049797932)))+A86)+(A86*A86))+4.42818538675271)))-4.3570155760832)-(1.04068631347093/((-0.960736051445624+A86)+-0.720504908971918)))+-3.49749049290175)+(A86/2.74678764541014))))))*((A86+4.74519263836029)+A86))-4.74519263836029))+-0.368750863818207)*(4.85701049797932*A86))*A86))*A86))*4.3570155760832))))+((((-0.305284094846497-(A86/((((((-2.06037518896049/((0.0303624897415142+-3.49749049290175)*1.21049027380712))-4.3570155760832)-(1.04068631347093/(-3.20338684534383*4.84836917311727)))+-3.49749049290175)+(A86/2.74678764541014))*A86)))+(4.74519263836029*A86))+((((-0.960736051445624+A86)+-0.720504908971918)*(4.84836917311727*A86))*A86))+4.42818538675271))*0.0303624897415142)+4.74519263836029)))*((A86-A86)*((((((((((((((A86-(4.85701049797932*A86))*-1.06673134735648)*4.85701049797932)*1.21049027380712)+-3.07890136729126)+((-0.960736051445624+-3.07890136729126)+0.769118826615305))*1.21049027380712)-((A86+-0.368750863818207)+(((-3.06310490989829+((((0.494098366301895*0.494098366301895)-4.74519263836029)*-1.62504995465092)+-3.78836204322421))+-0.410197216692362)/((((A86+((((A86+-0.368750863818207)*((A86-(4.85701049797932*A86))*-1.06673134735648))*A86)*A86))*(A86+4.74519263836029))*((((((A86-((((-2.06037518896049/((0.0303624897415142+-3.49749049290175)*1.21049027380712))-4.3570155760832)-A86)+-0.368750863818207))*4.74519263836029)*0.0303624897415142)+A86)*-0.341787998882905)*A86))+((3.18749831096668*-1.06673134735648)+2.24911012041218)))))*((A86/(((((((A86/(((4.84836917311727*A86)+A86)*1.21049027380712))/2.43888567055274)-(4.85179920565486/4.74519263836029))+0.0303624897415142)+(((A86/(((A86+-0.368750863818207)+(A86-0.0303624897415142))*((((A86+-1.09402733308898)*(A86+4.74519263836029))*A86)+((3.18749831096668*A86)+(((((-2.06037518896049/((-0.960736051445624+-3.49749049290175)*((((A86/((A86-A86)*(A86-4.85701049797932)))+A86)+(A86*A86))+4.42818538675271)))-4.3570155760832)-(1.04068631347093/4.74519263836029))+-3.49749049290175)+(A86/2.74678764541014))))))*((A86+4.74519263836029)+A86))-4.74519263836029))+(((A86+-0.368750863818207)*(4.85701049797932*A86))*A86))*A86))*4.3570155760832))*(A86+4.74519263836029))*A86)*(A86*(4.85701049797932*-0.368750863818207)))*A86)+(0.571975872536608+((((A86+2.24911012041218)+(A86/(A86/0.0303624897415142)))+(1.04068631347093*2.61298631782001))+((-2.19767124419186*(((A86/(((A86+-0.368750863818207)+(((-3.06310490989829+((((((((((((4.74519263836029+(A86/A86))*((3.18749831096668*-1.06673134735648)*1.21049027380712))-4.85701049797932)*((((A86*A86)+(A86-A86))*0.0303624897415142)+(A86-4.85701049797932)))*4.85179920565486)*A86)+2.74678764541014)+A86)*0.494098366301895)-4.74519263836029)*-1.62504995465092)+-3.78836204322421))+-0.410197216692362)/((4.74519263836029*(((((((((((A86-((A86+((A86-(4.85701049797932*A86))*(A86-4.85701049797932)))+((A86+(4.85179920565486+(A86/2.74678764541014)))+((A86+A86)+(A86+((((4.74519263836029+(((-0.960736051445624+-3.07890136729126)+0.769118826615305)/((4.84836917311727+A86)/((4.74519263836029+((((A86+4.74519263836029)+A86)*A86)/(2.74678764541014-A86)))*(((A86+0.0303624897415142)+((((A86--1.09402733308898)*-0.368750863818207)*(4.74519263836029+4.74519263836029))*0.571975872536608))*1.21049027380712)))))/((((((-3.20338684534383*4.84836917311727)-(4.85179920565486/4.74519263836029))+(A86/2.74678764541014))+(((A86/(((A86+-0.368750863818207)+(A86--3.49749049290175))*(((((((-0.720504908971918+-0.368750863818207)+(A86--3.49749049290175))*((((A86+((4.85701049797932*(4.85701049797932*A86))*A86))*(A86+4.74519263836029))*(((-0.960736051445624+A86)+-0.720504908971918)*(4.84836917311727*A86)))+(((A86/(((4.84836917311727*A86)+A86)*1.21049027380712))/2.43888567055274)+0.769118826615305)))+((((((A86/((A86-A86)*(A86-4.85701049797932)))+A86)+(A86*A86))+4.42818538675271)*(4.85701049797932*A86))*A86))*((-2.06037518896049/((0.0303624897415142+-3.49749049290175)*1.21049027380712))+4.74519263836029))*(((-0.960736051445624+A86)+-0.720504908971918)*(4.84836917311727*A86)))+(((A86/(((A86-A86)+A86)*1.21049027380712))/2.43888567055274)+0.769118826615305))))*((A86+4.74519263836029)+A86))-4.74519263836029))+(((A86+-0.368750863818207)*((A86-(4.85701049797932*A86))*-1.06673134735648))*A86))*A86))*4.3570155760832)--1.06673134735648))))))*4.74519263836029)*0.0303624897415142)+A86)*-0.341787998882905)*A86)--1.06673134735648)+(((-2.06037518896049/((0.0303624897415142+-3.49749049290175)*((A86*2.74678764541014)/2.74678764541014)))-4.3570155760832)-(((A86+((((-0.960736051445624+A86)+-0.720504908971918)*1.04068631347093)*A86))+4.42818538675271)*(4.85701049797932*A86))))+-0.960736051445624)-4.85701049797932)*(((((((A86--1.09402733308898)*4.74519263836029)*(A86+A86))*A86)*(4.85701049797932*(4.85701049797932*1.21049027380712)))*A86)+((A86/((4.85701049797932*A86)*1.21049027380712))+(4.85701049797932*A86)))))+A86)))*((((A86+4.74519263836029)+A86)*A86)+((3.18749831096668*A86)+(((((-2.06037518896049/((0.0303624897415142+-3.49749049290175)*A86))-4.3570155760832)-((A86*A86)*2.74678764541014))+-3.49749049290175)+(A86/2.74678764541014))))))*((A86+4.74519263836029)+A86))-4.74519263836029))+((((((A86*(0.0303624897415142+-3.49749049290175))+(((((-2.06037518896049/((0.0303624897415142+-3.49749049290175)*1.21049027380712))-4.3570155760832)-(1.04068631347093/(-3.20338684534383*4.84836917311727)))+-3.49749049290175)+(A86/2.74678764541014)))*A86)+-3.07890136729126)+A86)*(4.85701049797932*A86))))))))+((A86*A86)+(((A86+4.74519263836029)+-3.49749049290175)+((A86*2.74678764541014)/2.74678764541014))))*(A86-4.85701049797932))))*(A86+4.74519263836029))*(((-0.960736051445624+A86)+-0.720504908971918)*(4.84836917311727*A86)))+(((A86/(((4.84836917311727*A86)+A86)*1.21049027380712))/2.43888567055274)+0.769118826615305))))*((A86+4.74519263836029)+A86))-4.74519263836029))+(((A86+-0.368750863818207)*((A86-(4.85701049797932*A86))*-1.06673134735648))*A86))*A86))*4.3570155760832)--1.06673134735648))))))*4.74519263836029)*0.0303624897415142)+A86)*-0.341787998882905)*A86)*1.21049027380712))/2.43888567055274)-(4.85179920565486/4.74519263836029))+0.0303624897415142)+(A86*A86))+4.42818538675271)*(4.85701049797932*A86))*A86))*(A86+4.74519263836029))*(((-0.960736051445624+A86)+-0.720504908971918)*(4.84836917311727*A86)))+(((A86/(((A86-A86)+A86)*1.21049027380712))/2.43888567055274)+0.769118826615305))))*((A86+4.74519263836029)+A86))-4.74519263836029))+(((A86+-0.368750863818207)*((A86-(4.85701049797932*A86))*-1.06673134735648))*A86))*A86))*4.3570155760832)--1.06673134735648))/(((A86+-0.368750863818207)+(A86-0.0303624897415142))*((((A86+-1.09402733308898)*(A86+4.74519263836029))*A86)+((3.18749831096668*A86)+(((((-2.06037518896049/((-0.960736051445624+-3.49749049290175)*((((A86/((A86-A86)*(A86-4.85701049797932)))+A86)+(A86*A86))+4.42818538675271)))-4.3570155760832)-(1.04068631347093/4.74519263836029))+-3.49749049290175)+(A86/2.74678764541014))))))*((A86+4.74519263836029)+A86))-4.74519263836029))+-0.368750863818207)*(4.85701049797932*A86))*A86))*A86))*4.3570155760832))))+((((-0.305284094846497-(A86/((((((-2.06037518896049/((0.0303624897415142+-3.49749049290175)*1.21049027380712))-4.3570155760832)-(1.04068631347093/(-3.20338684534383*4.84836917311727)))+-3.49749049290175)+(A86/2.74678764541014))*A86)))+(4.74519263836029*A86))+((((-0.960736051445624+A86)+-0.720504908971918)*(4.84836917311727*A86))*A86))+4.42818538675271))*0.0303624897415142)+4.74519263836029)))*((A86-A86)*((((((((((((((A86-(4.85701049797932*A86))*-1.06673134735648)*4.85701049797932)*1.21049027380712)+-3.07890136729126)+((-0.960736051445624+-3.07890136729126)+0.769118826615305))*1.21049027380712)-((A86+(((A86+-0.368750863818207)*((A86-(4.85701049797932*A86))*-1.06673134735648))*A86))+(((-3.06310490989829+((((0.494098366301895*0.494098366301895)-4.74519263836029)*-1.62504995465092)+-3.78836204322421))+-0.410197216692362)/((((A86+((((A86+-0.368750863818207)*((A86-(4.85701049797932*A86))*-1.06673134735648))*A86)*A86))*(A86+4.74519263836029))*((((((A86-((((-2.06037518896049/((0.0303624897415142+-3.49749049290175)*1.21049027380712))-4.3570155760832)-(4.85179920565486/4.74519263836029))+-0.368750863818207))*4.74519263836029)*0.0303624897415142)+A86)*-0.341787998882905)*A86))+((3.18749831096668*-1.06673134735648)+2.24911012041218)))))*((A86/(((((((A86/(((4.84836917311727*A86)+A86)*1.21049027380712))/2.43888567055274)-(4.85179920565486/4.74519263836029))+0.0303624897415142)+(((((((A86+(((-0.341787998882905-(A86/2.74678764541014))+((A86/4.74519263836029)*(((A86+-0.368750863818207)*(4.85701049797932*A86))*A86)))*A86))*(((A86+A86)-4.85701049797932)*4.74519263836029))*((A86-A86)*((((((((((((((A86-(4.85701049797932*A86))*((((((-2.06037518896049/((0.0303624897415142+-3.49749049290175)*1.21049027380712))-4.3570155760832)-(1.04068631347093/(-3.20338684534383*4.84836917311727)))+-3.49749049290175)+(A86/2.74678764541014))*A86))*4.85701049797932)*1.21049027380712)+(A86-4.85701049797932))+((-0.960736051445624+-3.07890136729126)+0.769118826615305))*1.21049027380712)--1.09402733308898)*4.74519263836029)*(A86+4.74519263836029))*A86)*(A86*(4.85701049797932*-0.368750863818207)))*A86)+(0.571975872536608+-0.410197216692362))))+((A86*A86)+(((A86+4.74519263836029)+-3.49749049290175)+((A86*2.74678764541014)/2.74678764541014))))/(((A86+-0.368750863818207)+(A86-0.0303624897415142))*((((A86+-1.09402733308898)*(A86+4.74519263836029))*A86)+((3.18749831096668*A86)+(((((-2.06037518896049/((-0.960736051445624+-3.49749049290175)*((((A86/((A86-A86)*(A86-4.85701049797932)))+A86)+(A86*A86))+4.42818538675271)))-4.3570155760832)-(((((A86*A86)+(A86-A86))*0.0303624897415142)+(A86-4.85701049797932))/4.74519263836029))+-3.49749049290175)+(A86/2.74678764541014))))))*((A86+4.74519263836029)+A86))-4.74519263836029))+(((A86+-0.368750863818207)*(4.85701049797932*A86))*A86))*A86))*4.3570155760832))*(A86+4.74519263836029))*A86)*(A86*(4.85701049797932*-0.368750863818207)))*A86)+(0.571975872536608+((((A86+2.24911012041218)+(A86/(A86/0.0303624897415142)))+(1.04068631347093*2.61298631782001))+((-2.19767124419186*(((A86/(((A86+-0.368750863818207)+(((-3.06310490989829+((((((((((((4.74519263836029+(A86/A86))*((3.18749831096668*-1.06673134735648)*1.21049027380712))-4.85701049797932)*((((A86*A86)+(A86-A86))*0.0303624897415142)+(A86-4.85701049797932)))*4.85179920565486)*A86)+2.74678764541014)+A86)*0.494098366301895)-4.74519263836029)*-1.62504995465092)+-3.78836204322421))+-0.410197216692362)/((4.74519263836029*(((((((((((A86-((A86+((A86-(4.85701049797932*A86))*(A86-4.85701049797932)))+((A86+(4.85179920565486+(A86/2.74678764541014)))+((A86+A86)+(A86+((((4.74519263836029+(((-0.960736051445624+-3.07890136729126)+0.769118826615305)/((4.84836917311727+A86)/((4.74519263836029+((((A86+4.74519263836029)+A86)*A86)/(2.74678764541014-A86)))*(((A86+0.0303624897415142)+((((A86--1.09402733308898)*4.74519263836029)*(4.74519263836029+4.74519263836029))*0.571975872536608))*1.21049027380712)))))/((((((-3.20338684534383*4.84836917311727)-(4.85179920565486/4.74519263836029))+(A86/2.74678764541014))+(((A86/(((A86+-0.368750863818207)+(A86--3.49749049290175))*(((((((-0.720504908971918+-0.368750863818207)+(A86--3.49749049290175))*((((A86+((((((A86/((A86-A86)*(A86-4.85701049797932)))+A86)+(A86*A86))+4.42818538675271)*(4.85701049797932*A86))*A86))*(A86+4.74519263836029))*(((-0.960736051445624+A86)+-0.720504908971918)*(4.84836917311727*A86)))+(((A86/(((4.84836917311727*A86)+A86)*1.21049027380712))/2.43888567055274)+0.769118826615305)))+((((((A86/((A86-A86)*(A86-4.84836917311727)))+A86)+(A86*A86))+4.42818538675271)*(4.85701049797932*A86))*A86))*(A86+4.74519263836029))*(((-0.960736051445624+2.74678764541014)+-0.720504908971918)*(4.84836917311727*A86)))+(((A86/(((A86-A86)+A86)*1.21049027380712))/2.43888567055274)+0.769118826615305))))*((A86+4.74519263836029)+A86))-4.74519263836029))+(((A86+-0.368750863818207)*((A86-(4.85701049797932*A86))*-1.06673134735648))*A86))*A86))*4.3570155760832)--1.06673134735648))))))*4.74519263836029)*0.0303624897415142)+A86)*-0.341787998882905)*A86)-(4.85179920565486/-1.7321052918447))+(((-2.06037518896049/((0.0303624897415142+-3.49749049290175)*((A86*2.74678764541014)/2.74678764541014)))-4.3570155760832)-(((A86+((((-0.960736051445624+A86)+-0.720504908971918)*((3.18749831096668*A86)+(((((-2.06037518896049/((-0.960736051445624+-3.49749049290175)*((((A86/((A86-A86)*(A86-4.85701049797932)))+A86)+(A86*A86))+4.42818538675271)))-4.3570155760832)-(1.04068631347093/4.74519263836029))+-3.49749049290175)+(A86/2.74678764541014))))*A86))+4.42818538675271)*(4.85701049797932*A86))))+-0.960736051445624)-4.85701049797932)*(((((((A86--1.09402733308898)*4.74519263836029)*(A86+A86))*A86)*(4.85701049797932*(4.85701049797932*1.21049027380712)))*A86)+((A86/((4.85701049797932*A86)*1.21049027380712))+(4.85701049797932*A86)))))+A86)))*((((A86+4.74519263836029)+A86)*A86)+((3.18749831096668*A86)+(((((-2.06037518896049/((0.0303624897415142+-3.49749049290175)*A86))-4.3570155760832)-((A86*A86)*2.74678764541014))+-3.49749049290175)+(A86/2.74678764541014))))))*((A86+4.74519263836029)+A86))-4.74519263836029))+((((((A86*(0.0303624897415142+-3.49749049290175))+(((((-2.06037518896049/((0.0303624897415142+-3.49749049290175)*1.21049027380712))-4.3570155760832)-(1.04068631347093/(-3.20338684534383*4.84836917311727)))+-3.49749049290175)+(A86/2.74678764541014)))*A86)+-3.07890136729126)+A86)*1.21049027380712)))))))+((A86*A86)+A86))*(A86-4.85701049797932))))*(A86+4.74519263836029))*(((-0.960736051445624+A86)+-0.720504908971918)*A86))+(((A86/(((4.84836917311727*A86)+A86)*1.21049027380712))/2.43888567055274)+0.769118826615305))))*((A86+4.74519263836029)+A86))-4.74519263836029))+(((A86+-0.368750863818207)*((A86-(4.85701049797932*A86))*-1.06673134735648))*A86))*A86))*4.3570155760832)--1.06673134735648))))))*4.74519263836029)*0.0303624897415142)+A86)*-0.341787998882905)*A86))+0.0303624897415142)+-0.410197216692362)/0.0303624897415142))*((((A86+(((((A86*1.21049027380712)/4.84836917311727)-(A86/2.74678764541014))+((A86/4.84836917311727)*A86))*A86))*(((A86+A86)-4.85701049797932)*4.74519263836029))*((A86-A86)*((((((((((((((A86-(4.85701049797932*A86))*-1.06673134735648)*4.85701049797932)*1.21049027380712)+-3.07890136729126)+((-0.960736051445624+-3.07890136729126)+0.769118826615305))*1.21049027380712)--1.09402733308898)*4.74519263836029)*(A86+4.74519263836029))*A86)*(A86*(4.85701049797932*-0.368750863818207)))*A86)+(0.571975872536608+-0.410197216692362))))+((A86*A86)+(((A86+4.74519263836029)+-3.49749049290175)+((A86*2.74678764541014)/2.74678764541014))))))*(((A86*1.21049027380712)*2.74678764541014)+((4.74519263836029+A86)/A86)))-4.74519263836029))+(((A86+-0.368750863818207)*(4.85701049797932*A86))*A86))+((A86*2.74678764541014)+((((-3.49749049290175+(A86*A86))+((((-0.305284094846497-(A86/2.74678764541014))+(((A86*1.21049027380712)/4.84836917311727)*A86))+((((-0.960736051445624+A86)+-0.720504908971918)*(4.84836917311727*A86))*A86))+4.42818538675271))*0.0303624897415142)+4.74519263836029)))+(-3.20338684534383*4.84836917311727))</f>
      </c>
    </row>
    <row r="87">
      <c r="A87" t="n" s="0">
        <v>7.171717171717173</v>
      </c>
      <c r="B87" t="n" s="0">
        <v>1745.9816479250221</v>
      </c>
      <c r="C87" s="0">
        <f>((((((((A87/(((((A87/4.84836917311727)*A87)+2.24911012041218)+A87)*1.21049027380712))/2.43888567055274)-(4.85179920565486/4.84836917311727))+0.0303624897415142)+(((A87/(((A87+4.74519263836029)+((((A87/((((((A87-((A87+((A87-(4.85701049797932*A87))*(A87-4.85701049797932)))+((A87+((A87+4.74519263836029)+(A87/2.74678764541014)))+((((-0.305284094846497-(A87/2.74678764541014))+((A87/(((A87+4.3570155760832)+(((-3.06310490989829+((((((((((((4.74519263836029+(A87/A87))*(((A87+0.0303624897415142)+((((A87--1.09402733308898)*4.74519263836029)*(4.74519263836029+4.74519263836029))*0.571975872536608))*1.21049027380712))-4.85701049797932)*((((A87*A87)+(A87-A87))*0.0303624897415142)+(A87-(((((((((4.74519263836029+(A87/A87))*((3.18749831096668*-1.06673134735648)*1.21049027380712))-4.85701049797932)*((((A87*A87)+(A87-A87))*0.0303624897415142)+(A87-4.85701049797932)))*4.85179920565486)*A87)+2.74678764541014)+A87)*0.494098366301895))))*4.85179920565486)*2.24911012041218)+2.74678764541014)+A87)*0.494098366301895)-4.74519263836029)*-1.62504995465092)+-3.78836204322421))+-0.410197216692362)/((4.74519263836029*(((((((((((A87-((A87+((A87-(4.85701049797932*A87))*(A87-4.85701049797932)))+((A87+(4.85179920565486+(A87/2.74678764541014)))+((A87+A87)+(A87+((((4.74519263836029+(((-0.960736051445624+-3.07890136729126)+0.769118826615305)/((4.84836917311727+A87)/((4.74519263836029+((((A87+4.74519263836029)+A87)*A87)/(2.74678764541014-A87)))*(((A87+0.0303624897415142)+((((A87--1.09402733308898)*4.74519263836029)*(4.74519263836029+4.74519263836029))*0.571975872536608))*1.21049027380712)))))/(((A87+(((A87/(((A87+-0.368750863818207)+(A87--3.49749049290175))*(((((((-0.720504908971918+-0.368750863818207)+(A87--3.49749049290175))*((((A87+((((((A87/((A87-A87)*(A87-4.85701049797932)))+A87)+(A87*A87))+4.42818538675271)*(4.85701049797932*A87))*A87))*(A87+4.74519263836029))*(((-0.960736051445624+A87)+-0.720504908971918)*(4.84836917311727*A87)))+(((A87/((((((((-2.06037518896049/(A87*1.21049027380712))-0.0303624897415142)-(((A87+A87)-4.85701049797932)*4.74519263836029))+-3.49749049290175)+(A87/2.74678764541014))*A87)+A87)*1.21049027380712))/2.43888567055274)+0.769118826615305)))+((((((A87/((A87-A87)*(A87-4.85701049797932)))+A87)+(A87*A87))+4.42818538675271)*(4.85701049797932*A87))*A87))*(A87+4.74519263836029))*(((-0.960736051445624+A87)+-0.720504908971918)*(4.84836917311727*2.24911012041218)))+(((A87/(((A87-A87)+A87)*1.21049027380712))/2.43888567055274)+0.769118826615305))))*((A87+4.74519263836029)+A87))-4.74519263836029))+(((A87+-0.368750863818207)*((A87-(4.85701049797932*A87))*A87))*A87))*A87))*4.3570155760832)--1.06673134735648))))))*4.74519263836029)*0.0303624897415142)+A87)*-0.341787998882905)*A87)-(4.85179920565486/-1.7321052918447))+(((-2.06037518896049/((0.0303624897415142+-3.49749049290175)*((A87*2.74678764541014)/A87)))-4.3570155760832)-(((A87+((((-0.960736051445624+A87)+-0.720504908971918)*1.04068631347093)*A87))+4.42818538675271)*(4.85701049797932*A87))))+-0.960736051445624)-4.85701049797932)*((((A87*A87)*(4.85701049797932*(4.85701049797932*A87)))*A87)+((A87/((4.85701049797932*A87)*1.21049027380712))+(4.85701049797932*A87)))))+A87)))*((((A87+4.74519263836029)+A87)*A87)+((3.18749831096668*A87)+(((((-2.06037518896049/((0.0303624897415142+-3.49749049290175)*A87))-4.3570155760832)-((A87*A87)*2.74678764541014))+-3.49749049290175)+(A87/2.74678764541014))))))*((A87+4.74519263836029)+A87)))+A87)+(A87+((((4.74519263836029+(((-0.960736051445624+-3.07890136729126)+0.769118826615305)/((4.84836917311727+A87)/((4.74519263836029+(((((A87+A87)+4.74519263836029)+A87)*A87)/(2.74678764541014-A87)))*(((A87+0.0303624897415142)+((((A87--1.09402733308898)*4.74519263836029)*(4.74519263836029+4.74519263836029))*0.571975872536608))*1.21049027380712)))))/(((((A87-(4.85179920565486/4.74519263836029))+0.0303624897415142)+(((A87/(((A87+-0.368750863818207)+(A87--3.49749049290175))*(((((A87+4.74519263836029)+((((((A87/((A87-A87)*(A87-4.85701049797932)))+A87)+(A87*A87))+4.42818538675271)*(4.85701049797932*A87))*(((((A87+(((-0.305284094846497-(A87/2.74678764541014))+((A87/4.84836917311727)*A87))*A87))*((A87+0.0303624897415142)+((((-3.49749049290175+(A87*(((((((((A87-(4.85701049797932*A87))*-1.06673134735648)*4.85701049797932)*1.21049027380712)+-3.07890136729126)+((-0.960736051445624+-3.07890136729126)+0.769118826615305))*1.21049027380712)-((A87+-0.368750863818207)+(((-3.06310490989829+((((0.494098366301895*0.494098366301895)-4.74519263836029)*-1.62504995465092)+-3.78836204322421))+-0.410197216692362)/((((A87+((((A87+-0.368750863818207)*((A87-(4.85701049797932*A87))*-1.06673134735648))*A87)*A87))*(A87+4.74519263836029))*((((((A87-((A87+((A87-(4.85701049797932*A87))*(A87-4.85701049797932)))+((A87+4.74519263836029)+((4.74519263836029+A87)+(A87+((((4.74519263836029+(((-0.960736051445624+-3.07890136729126)+0.769118826615305)/((4.84836917311727+0.0303624897415142)/((4.74519263836029+(A87/(2.74678764541014-A87)))*(-0.368750863818207*1.21049027380712)))))/(((((((A87/(((4.84836917311727*A87)+A87)*1.21049027380712))/2.43888567055274)-(4.85179920565486/4.74519263836029))+0.0303624897415142)+(((A87/(((-0.720504908971918+-0.368750863818207)+(A87--3.49749049290175))*((((A87+(((((((((((-3.20338684534383*4.84836917311727)-(4.85179920565486/4.74519263836029))+(A87/2.74678764541014))+(((A87/(((A87+-0.368750863818207)+(A87--3.49749049290175))*(((((((-0.720504908971918+-0.368750863818207)+(A87--3.49749049290175))*((((A87+((((((A87/((A87-A87)*(A87-4.85701049797932)))+A87)+(A87*A87))+4.42818538675271)*(4.85701049797932*A87))*A87))*(A87+4.74519263836029))*(((-0.960736051445624+A87)+-0.720504908971918)*(4.84836917311727*A87)))+(((A87/(((4.84836917311727*A87)+A87)*1.21049027380712))/2.43888567055274)+0.769118826615305)))+((((((4.85701049797932*A87)+A87)+(A87*A87))+4.42818538675271)*(4.85701049797932*A87))*A87))*(A87+4.74519263836029))*(((-0.960736051445624+A87)+-0.720504908971918)*(4.84836917311727*A87)))+(((A87/(((A87-A87)+A87)*1.21049027380712))/2.43888567055274)+0.769118826615305))))*((A87+4.74519263836029)+A87))-4.74519263836029))+(((A87+-0.368750863818207)*((A87-(4.85701049797932*A87))*-1.06673134735648))*(A87/A87)))*A87)+A87)+(A87*A87))+4.42818538675271)*(4.85701049797932*A87))*A87))*(A87+4.74519263836029))*(((-0.960736051445624+A87)+-0.720504908971918)*(4.84836917311727*A87)))+(((A87/(((4.84836917311727*A87)+A87)*1.21049027380712))/2.43888567055274)+0.769118826615305))))*((A87/4.84836917311727)*A87))-4.74519263836029))+(((A87+-0.368750863818207)*((-2.06037518896049/((-0.960736051445624+-3.49749049290175)*((((A87/(A87*(A87-4.85701049797932)))+A87)+(A87*A87))+4.42818538675271)))*-1.06673134735648))*A87))*A87))*4.3570155760832)--1.06673134735648))))))*4.74519263836029)*0.0303624897415142)+A87)*-0.341787998882905)*A87))+((3.18749831096668*-1.06673134735648)+2.24911012041218)))))*((A87/((((((((A87-(4.85179920565486/4.74519263836029))/(((4.84836917311727*A87)+A87)*1.21049027380712))/2.43888567055274)-(4.85179920565486/4.74519263836029))+0.0303624897415142)+(((A87/(((A87+-0.368750863818207)+(A87-0.0303624897415142))*((((A87+-1.09402733308898)*(A87+4.74519263836029))*A87)+((3.18749831096668*A87)+((((A87-4.3570155760832)-(1.04068631347093/4.74519263836029))+-3.49749049290175)+(A87/2.74678764541014))))))*((A87+4.74519263836029)+A87))-4.74519263836029))+((((((((A87/(((4.84836917311727*A87)+A87)*1.21049027380712))/2.43888567055274)-(4.85179920565486/4.74519263836029))+(-0.305284094846497-(A87/((((((-2.06037518896049/((0.0303624897415142+-3.49749049290175)*1.21049027380712))-4.3570155760832)-(1.04068631347093/(-3.20338684534383*4.84836917311727)))+-3.49749049290175)+(A87/2.74678764541014))*A87))))+((((A87+((((4.74519263836029+(((-0.960736051445624+-3.07890136729126)+0.769118826615305)/((4.84836917311727+A87)/((4.74519263836029+((((A87+-0.305284094846497)+A87)*A87)/(2.74678764541014-A87)))*(((A87+0.0303624897415142)+((((A87--1.09402733308898)*4.74519263836029)*(4.74519263836029+4.74519263836029))*((A87+((((A87+-0.368750863818207)*((A87-(4.85701049797932*A87))*-1.06673134735648))*A87)*A87))*(A87+4.74519263836029))))*1.21049027380712)))))/((((((-3.20338684534383*4.84836917311727)-(4.85179920565486/4.74519263836029))+(A87/2.74678764541014))+(((A87/(((A87+-0.368750863818207)+(A87--3.49749049290175))*(((((((-0.720504908971918+-0.368750863818207)+(A87--3.49749049290175))*((((A87+((((((A87/((A87-A87)*(A87-4.85701049797932)))+A87)+(A87*A87))+4.42818538675271)*(4.85701049797932*A87))*A87))*(A87+4.74519263836029))*(((-0.960736051445624+A87)+-0.720504908971918)*(4.84836917311727*A87)))+(((A87/(((4.84836917311727*A87)+A87)*1.21049027380712))/2.43888567055274)+0.769118826615305)))+(((((((((A87-(4.85179920565486/4.74519263836029))/(((((((A87-((A87+((A87-(4.85701049797932*A87))*(A87-4.85701049797932)))+((A87+((A87+4.74519263836029)+(A87/2.74678764541014)))+((((-0.305284094846497-(A87/2.74678764541014))+((A87/(((A87+-0.368750863818207)+(((-3.06310490989829+((((((((((((4.74519263836029+(A87/A87))*(((A87+0.0303624897415142)+((((A87--1.09402733308898)*4.74519263836029)*(4.74519263836029+4.74519263836029))*0.571975872536608))*1.21049027380712))-4.85701049797932)*((((A87*A87)+(A87-A87))*0.0303624897415142)+(A87-4.85701049797932)))*4.85179920565486)*A87)+2.74678764541014)+A87)*0.494098366301895)-4.74519263836029)*-1.62504995465092)+-3.78836204322421))+-0.410197216692362)/((4.74519263836029*(((((((((((A87-((A87+((A87-(4.85701049797932*A87))*(A87-4.85701049797932)))+((A87+(4.85179920565486+(A87/2.74678764541014)))+((A87+A87)+(A87+((((4.74519263836029+(((-0.960736051445624+-3.07890136729126)+0.769118826615305)/((4.84836917311727+A87)/((4.74519263836029+((((A87+4.74519263836029)+A87)*A87)/(2.74678764541014-A87)))*(((A87+0.0303624897415142)+((((A87--1.09402733308898)*4.74519263836029)*(4.74519263836029+4.74519263836029))*0.571975872536608))*1.21049027380712)))))/(((A87+(((A87/(((A87+-0.368750863818207)+(A87--3.49749049290175))*(((((((-0.720504908971918+-0.368750863818207)+(A87--3.49749049290175))*(((((A87+((A87+4.74519263836029)+(A87/2.74678764541014)))+((((-0.305284094846497-(A87/2.74678764541014))+((A87/(((A87+-0.368750863818207)+(((-3.06310490989829+((((((((((((4.74519263836029+(A87/A87))*(((A87+0.0303624897415142)+((((A87--1.09402733308898)*4.74519263836029)*(4.74519263836029+4.74519263836029))*0.571975872536608))*1.21049027380712))-4.85701049797932)*((((A87*A87)+(A87-A87))*0.0303624897415142)+(A87-4.85701049797932)))*4.85179920565486)*A87)+2.74678764541014)+A87)*0.494098366301895)-4.74519263836029)*-1.62504995465092)+-3.78836204322421))+-0.410197216692362)/((4.74519263836029*(((((((((((A87-((A87+((A87-(4.85701049797932*A87))*(A87-4.85701049797932)))+((A87+(4.85179920565486+(A87/2.74678764541014)))+((A87+A87)+(A87+((((4.74519263836029+(((-0.960736051445624+-3.07890136729126)+0.769118826615305)/((4.84836917311727+A87)/((4.74519263836029+((((A87+4.74519263836029)+A87)*A87)/(2.74678764541014-A87)))*(((A87+0.0303624897415142)+((((A87--1.09402733308898)*4.74519263836029)*(4.74519263836029+4.74519263836029))*0.571975872536608))*1.21049027380712)))))/(((A87+(((A87/(((A87+-0.368750863818207)+(A87--3.49749049290175))*(((((((-0.720504908971918+-0.368750863818207)+(A87--3.49749049290175))*((((A87+((((((A87/((A87-A87)*(A87-4.85701049797932)))+A87)+(A87*A87))+4.42818538675271)*(4.85701049797932*A87))*A87))*(A87+4.74519263836029))*(((-0.960736051445624+A87)+-0.720504908971918)*(4.84836917311727*A87)))+(((A87/((((((((-2.06037518896049/(A87*1.21049027380712))-0.0303624897415142)-(((A87+A87)-4.85701049797932)*4.74519263836029))+-3.49749049290175)+(A87/2.74678764541014))*A87)+A87)*1.21049027380712))/2.43888567055274)+0.769118826615305)))+((((((A87/((A87-A87)*(A87-4.85701049797932)))+A87)+(A87*A87))+4.42818538675271)*(4.85701049797932*A87))*A87))*(A87+4.74519263836029))*(((-0.960736051445624+A87)+-0.720504908971918)*(4.84836917311727*2.24911012041218)))+(((A87/(((A87-A87)+A87)*1.21049027380712))/2.43888567055274)+0.769118826615305))))*((A87+4.74519263836029)+A87))-4.74519263836029))+(((A87+-0.368750863818207)*((A87-(4.85701049797932*A87))*-1.06673134735648))*A87))*A87))*4.3570155760832)--1.06673134735648))))))*4.74519263836029)*0.0303624897415142)+A87)*-0.341787998882905)*A87)-(4.85179920565486/-1.7321052918447))+(((-2.06037518896049/((0.0303624897415142+-3.49749049290175)*((A87*2.74678764541014)/2.74678764541014)))-4.3570155760832)-(((A87+((((-0.960736051445624+A87)+-0.720504908971918)*1.04068631347093)*A87))+4.42818538675271)*(4.85701049797932*A87))))+-0.960736051445624)-4.85701049797932)*(((((((A87--1.09402733308898)*4.74519263836029)*(A87+A87))*A87)*(4.85701049797932*(4.85701049797932*A87)))*A87)+((A87/((4.85701049797932*A87)*1.21049027380712))+((((A87+4.74519263836029)+A87)*A87)+((3.18749831096668*A87)+(((((-2.06037518896049/((0.0303624897415142+-3.49749049290175)*A87))-4.3570155760832)-((A87*A87)*2.74678764541014))+-3.49749049290175)+(A87/2.74678764541014))))))))+A87)))*((((A87+4.74519263836029)+A87)*A87)+((3.18749831096668*A87)+(((((-2.06037518896049/((0.0303624897415142+-3.49749049290175)*A87))-4.3570155760832)-((A87*A87)*2.74678764541014))+-3.49749049290175)+(A87/2.74678764541014))))))*((A87+4.74519263836029)+A87)))+A87)+(A87+((((4.74519263836029+(((-0.960736051445624+-3.07890136729126)+0.769118826615305)/((4.84836917311727+A87)/((4.74519263836029+(((((A87+A87)+4.74519263836029)+A87)*A87)/(2.74678764541014-A87)))*(((A87+0.0303624897415142)+((((A87--1.09402733308898)*4.74519263836029)*(4.74519263836029+4.74519263836029))*0.571975872536608))*1.21049027380712)))))/(((((A87-(4.85179920565486/4.74519263836029))+0.0303624897415142)+(((A87/(((A87+-0.368750863818207)+(A87--3.49749049290175))*(((((A87+4.74519263836029)+((((((A87/((A87-A87)*(A87-4.85701049797932)))+A87)+(A87*A87))+4.42818538675271)*(4.85701049797932*A87))*(((((A87+(((-0.305284094846497-(A87/2.74678764541014))+((A87/4.84836917311727)*A87))*A87))*((A87+0.0303624897415142)+((((-3.49749049290175+(A87*(((((((((A87-(4.85701049797932*A87))*-1.06673134735648)*4.85701049797932)*1.21049027380712)+-3.07890136729126)+((-0.960736051445624+-3.07890136729126)+0.769118826615305))*1.21049027380712)-((A87+-0.368750863818207)+(((-3.06310490989829+((((0.494098366301895*0.494098366301895)-4.74519263836029)*-1.62504995465092)+-3.78836204322421))+-0.410197216692362)/((((A87+((((A87+-0.368750863818207)*((A87-(4.85701049797932*A87))*-1.06673134735648))*A87)*A87))*(A87+4.74519263836029))*((((((A87-((A87+((A87-(4.85701049797932*A87))*(A87-4.85701049797932)))+((A87+4.74519263836029)+((4.74519263836029+A87)+(A87+((((4.74519263836029+(((-0.960736051445624+-3.07890136729126)+0.769118826615305)/((4.84836917311727+0.0303624897415142)/(((4.74519263836029*(((-0.960736051445624+A87)+-0.720504908971918)*(4.84836917311727*A87)))+(A87/(2.74678764541014-A87)))*(-0.368750863818207*1.21049027380712)))))/(((((((A87/(((4.84836917311727*A87)+A87)*1.21049027380712))/2.43888567055274)-(4.85179920565486/4.74519263836029))+0.0303624897415142)+(((A87/(((-0.720504908971918+-0.368750863818207)+(A87--3.49749049290175))*((((A87+(((((((((((-3.20338684534383*4.84836917311727)-(4.85179920565486/4.74519263836029))+(A87/2.74678764541014))+(((A87/(((A87+-0.368750863818207)+(A87--3.49749049290175))*(((((((-0.720504908971918+-0.368750863818207)+(A87--3.49749049290175))*((((A87+((((((A87/((A87-A87)*(A87-4.85701049797932)))+A87)+(A87*A87))+4.42818538675271)*(4.85701049797932*A87))*A87))*(A87+4.74519263836029))*(((-0.960736051445624+A87)+-0.720504908971918)*(4.84836917311727*A87)))+(((A87/(((4.84836917311727*A87)+A87)*1.21049027380712))/2.43888567055274)+0.769118826615305)))+((((((4.85701049797932*A87)+A87)+(A87*A87))+4.42818538675271)*(4.85701049797932*A87))*A87))*(A87+4.74519263836029))*(((-0.960736051445624+A87)+-0.720504908971918)*(4.84836917311727*A87)))+(((A87/(((A87-A87)+A87)*1.21049027380712))/2.43888567055274)+0.769118826615305))))*((A87+4.74519263836029)+A87))-4.74519263836029))+(((A87+-0.368750863818207)*((A87-(4.85701049797932*A87))*-1.06673134735648))*A87))*A87)+A87)+(A87*A87))+4.42818538675271)*(4.85701049797932*A87))*A87))*(A87+4.74519263836029))*(((-0.960736051445624+A87)+-0.720504908971918)*(4.84836917311727*A87)))+(((A87/(((4.84836917311727*A87)+A87)*1.21049027380712))/2.43888567055274)+0.769118826615305))))*((A87/4.84836917311727)*A87))-4.74519263836029))+(((A87+-0.368750863818207)*(((A87-(4.85179920565486/4.74519263836029))+0.0303624897415142)*-1.06673134735648))*A87))*A87))*4.3570155760832)--1.06673134735648))))))*4.74519263836029)*0.0303624897415142)+A87)*-0.341787998882905)*A87))+((3.18749831096668*-1.06673134735648)+2.24911012041218)))))*((A87/(((((((A87/(((4.84836917311727*A87)+A87)*1.21049027380712))/2.43888567055274)-(4.85179920565486/4.74519263836029))+0.0303624897415142)+(((A87/(((A87+-0.368750863818207)+(A87-0.0303624897415142))*((((A87+-1.09402733308898)*(A87+4.74519263836029))*A87)+((3.18749831096668*A87)+(((-0.410197216692362-(1.04068631347093/4.74519263836029))+-3.49749049290175)+(A87/2.74678764541014))))))*((A87+4.74519263836029)+A87))-4.74519263836029))+((((((((A87/(((4.84836917311727*A87)+A87)*1.21049027380712))/2.43888567055274)-(4.85179920565486/4.74519263836029))+(-0.305284094846497-(A87/((((((-2.06037518896049/((0.0303624897415142+-3.49749049290175)*1.21049027380712))-4.3570155760832)-(1.04068631347093/(-3.20338684534383*4.84836917311727)))+-3.49749049290175)+(A87/2.74678764541014))*A87))))+((((A87+((((4.74519263836029+(((-0.960736051445624+-3.07890136729126)+0.769118826615305)/((4.84836917311727+A87)/((4.74519263836029+((((A87+4.74519263836029)+A87)*A87)/(2.74678764541014-A87)))*(((A87+0.0303624897415142)+((((A87--1.09402733308898)*4.74519263836029)*(4.74519263836029+2.24911012041218))*0.571975872536608))*1.21049027380712)))))/((((((-3.20338684534383*4.84836917311727)-(4.85179920565486/4.74519263836029))+(A87/2.74678764541014))+(((A87/(((A87+-0.368750863818207)+(A87--3.49749049290175))*(((A87+4.74519263836029)*(((-0.960736051445624+A87)+-0.720504908971918)*(4.84836917311727*A87)))+(((A87/(((A87-A87)+A87)*1.21049027380712))/2.43888567055274)+0.769118826615305))))*((A87+4.74519263836029)+A87))-4.74519263836029))+(((A87+-0.368750863818207)*((A87-(4.85701049797932*A87))*-1.06673134735648))*A87))*A87))*4.3570155760832)--1.06673134735648))/(((A87+-0.368750863818207)+(A87-0.0303624897415142))*((((A87+-1.09402733308898)*(A87+4.74519263836029))*A87)+((3.18749831096668*A87)+(((((-2.06037518896049/((-0.960736051445624+-3.49749049290175)*((((A87/((A87-A87)*(A87-4.85701049797932)))+A87)+(A87*A87))+4.42818538675271)))-4.3570155760832)-(1.04068631347093/4.74519263836029))+-3.49749049290175)+(A87/2.74678764541014))))))*((A87+4.74519263836029)+A87))-4.74519263836029))+-0.368750863818207)*(4.85701049797932*A87))*A87))*A87))*4.3570155760832))))+((((-0.305284094846497-(A87/((((((-2.06037518896049/((0.0303624897415142+-3.49749049290175)*1.21049027380712))-4.3570155760832)-(1.04068631347093/(-3.20338684534383*4.84836917311727)))+-3.49749049290175)+(A87/2.74678764541014))*A87)))+(4.74519263836029*A87))+((((-0.960736051445624+A87)+-0.720504908971918)*(4.84836917311727*A87))*A87))+4.42818538675271))*0.0303624897415142)+4.74519263836029)))*((A87-A87)*((((A87*A87)*(A87*(4.85701049797932*-0.368750863818207)))*A87)+(0.571975872536608+((((A87+2.24911012041218)+(A87/(A87/0.0303624897415142)))+(1.04068631347093*2.61298631782001))+((-2.19767124419186*(((-3.20338684534383/(((A87+-0.368750863818207)+(((-3.06310490989829+((((((((((((4.74519263836029+(A87/A87))*((3.18749831096668*-1.06673134735648)*1.21049027380712))-4.85701049797932)*((((A87*A87)+(A87-A87))*0.0303624897415142)+(A87-4.85701049797932)))*4.85179920565486)*A87)+2.74678764541014)+A87)*0.494098366301895)-4.74519263836029)*-1.62504995465092)+-3.78836204322421))+-0.410197216692362)/((4.74519263836029*(((((((((((A87-((A87+((A87-(4.85701049797932*A87))*(A87-4.85701049797932)))+((A87+(4.85179920565486+(A87/2.74678764541014)))+((A87+A87)+(A87+((((4.74519263836029+(((-0.960736051445624+-3.07890136729126)+0.769118826615305)/((4.84836917311727+A87)/((4.74519263836029+((((A87+4.74519263836029)+A87)*A87)/(2.74678764541014-A87)))*(((A87+0.0303624897415142)+((((A87--1.09402733308898)*4.74519263836029)*(4.74519263836029+4.74519263836029))*0.571975872536608))*1.21049027380712)))))/((((((-3.20338684534383*4.84836917311727)-(4.85179920565486/4.74519263836029))+(A87/2.74678764541014))+(((A87/(((A87+-0.368750863818207)+(A87--3.49749049290175))*(((((((-0.720504908971918+-0.368750863818207)+(A87--3.49749049290175))*((((A87+((((((A87/((A87-A87)*(A87-4.85701049797932)))+A87)+(A87*A87))+4.42818538675271)*(4.85701049797932*A87))*A87))*(A87+4.74519263836029))*(((-0.960736051445624+A87)+-0.720504908971918)*(4.84836917311727*A87)))+(((A87/(((4.84836917311727*A87)+A87)*1.21049027380712))/2.43888567055274)+0.769118826615305)))+((((((A87/((A87-A87)*(A87-4.85701049797932)))+A87)+(A87*A87))+4.42818538675271)*(4.85701049797932*A87))*A87))*(A87+4.74519263836029))*(((-0.960736051445624+A87)+-0.720504908971918)*(4.84836917311727*A87)))+(((A87/(((A87-A87)+A87)*1.21049027380712))/2.43888567055274)+((A87-(4.85179920565486/4.74519263836029))+0.0303624897415142)))))*((A87+4.74519263836029)+A87))-4.74519263836029))+(((A87+-0.368750863818207)*((A87-(4.85701049797932*A87))*-1.06673134735648))*A87))*A87))*4.3570155760832)--1.06673134735648))))))*4.74519263836029)*0.0303624897415142)+A87)*-0.341787998882905)*A87)-(4.85179920565486/-1.7321052918447))+(((-2.06037518896049/((0.0303624897415142+-3.49749049290175)*((A87*2.74678764541014)/2.74678764541014)))-4.3570155760832)-(((A87+((((-0.960736051445624+A87)+-0.720504908971918)*1.04068631347093)*A87))+4.42818538675271)*(4.85701049797932*A87))))+-0.960736051445624)-4.85701049797932)*(((((((A87--1.09402733308898)*4.74519263836029)*(A87+A87))*A87)*(4.85701049797932*(4.85701049797932*1.21049027380712)))*A87)+((A87/((4.85701049797932*A87)*1.21049027380712))+(4.85701049797932*A87)))))+A87)))*((((A87+4.74519263836029)+A87)*A87)+((3.18749831096668*A87)+(((((-2.06037518896049/((0.0303624897415142+-3.49749049290175)*A87))-4.3570155760832)-((A87*A87)*2.74678764541014))+-3.49749049290175)+(A87/2.74678764541014))))))*((A87+((-3.49749049290175+(A87*(((((((((A87-(4.85701049797932*A87))*-1.06673134735648)*4.85701049797932)*1.21049027380712)+-3.07890136729126)+((-0.960736051445624+-3.07890136729126)+0.769118826615305))*1.21049027380712)-((A87+-0.368750863818207)+(((-3.06310490989829+((((0.494098366301895*0.494098366301895)-4.74519263836029)*-1.62504995465092)+-3.78836204322421))+-0.410197216692362)/((((A87+((((A87+-0.368750863818207)*((A87-(4.85701049797932*A87))*-1.06673134735648))*A87)*A87))*(A87+4.74519263836029))*((((((A87-((A87+((A87-(4.85701049797932*A87))*(A87-4.85701049797932)))+((A87+4.74519263836029)+((4.74519263836029+A87)+(A87+(((((4.85701049797932*A87)+(((-0.960736051445624+-3.07890136729126)+0.769118826615305)/((4.84836917311727+0.0303624897415142)/((4.74519263836029+(A87/(2.74678764541014-A87)))*(-0.368750863818207*1.21049027380712)))))/(((((((A87/(((4.84836917311727*A87)+A87)*1.21049027380712))/2.43888567055274)-(4.85179920565486/4.74519263836029))+0.0303624897415142)+(((A87/(((-0.720504908971918+-0.368750863818207)+(A87--3.49749049290175))*((((A87+(((((((((((-3.20338684534383*4.84836917311727)-(4.85179920565486/4.74519263836029))+(A87/2.74678764541014))+(((A87/(((A87+-0.368750863818207)+(A87--3.49749049290175))*(((((((-0.720504908971918+-0.368750863818207)+(A87--3.49749049290175))*((((A87+((((((A87/((A87-A87)*(A87-4.85701049797932)))+A87)+(A87*A87))+4.42818538675271)*(4.85701049797932*A87))*A87))*(A87+4.74519263836029))*(((-0.960736051445624+A87)+-0.720504908971918)*(4.84836917311727*A87)))+(((A87/(((4.84836917311727*A87)+A87)*1.21049027380712))/2.43888567055274)+0.769118826615305)))+((((((4.85701049797932*A87)+A87)+(A87*A87))+4.42818538675271)*(4.85701049797932*A87))*A87))*(A87+4.74519263836029))*(((-0.960736051445624+A87)+-0.720504908971918)*(4.84836917311727*A87)))+(((A87/(((A87-A87)+A87)*1.21049027380712))/2.43888567055274)+0.769118826615305))))*((A87+4.74519263836029)+A87))-4.74519263836029))+(((A87+-0.368750863818207)*((A87-(4.85701049797932*A87))*-1.06673134735648))*A87))*A87)+A87)+(A87*A87))+4.42818538675271)*(4.85701049797932*A87))*A87))*(A87+4.74519263836029))*(((-0.960736051445624+A87)+-0.720504908971918)*(4.84836917311727*A87)))+(((A87/(((4.84836917311727*A87)+A87)*1.21049027380712))/2.43888567055274)+0.769118826615305))))*((A87/4.84836917311727)*A87))-4.74519263836029))+(((A87+A87)*(((A87-(4.85179920565486/4.74519263836029))+0.0303624897415142)*-1.06673134735648))*A87))*A87))*4.3570155760832)--1.06673134735648))))))*4.74519263836029)*0.0303624897415142)+A87)*-0.341787998882905)*A87))+((3.18749831096668*-1.06673134735648)+2.24911012041218)))))*((A87/(((((((A87/(((4.84836917311727*A87)+A87)*1.21049027380712))/2.43888567055274)-(4.85179920565486/4.74519263836029))+0.0303624897415142)+(((A87/(((A87+-0.368750863818207)+(-3.20338684534383*4.84836917311727))*((((A87+-1.09402733308898)*(A87+4.74519263836029))*A87)+((3.18749831096668*A87)+(((((-2.06037518896049/((-0.960736051445624+-3.49749049290175)*((((A87/(A87/(2.74678764541014-A87)))+A87)+(A87*A87))+4.42818538675271)))-4.3570155760832)-(1.04068631347093/4.74519263836029))+-3.49749049290175)+(A87/2.74678764541014))))))*((A87+4.74519263836029)+A87))-4.74519263836029))+((((((((A87/(((4.84836917311727*A87)+A87)*1.21049027380712))/2.43888567055274)-(4.85179920565486/4.74519263836029))+(-0.305284094846497-(A87/((((((-2.06037518896049/((0.0303624897415142+-3.49749049290175)*1.21049027380712))-4.3570155760832)-(1.04068631347093/(-3.20338684534383*4.84836917311727)))+-3.49749049290175)+(A87/2.74678764541014))*A87))))+((((A87+((((4.74519263836029+(((-0.960736051445624+-3.07890136729126)+0.769118826615305)/((4.84836917311727+A87)/((4.74519263836029+((((A87+4.74519263836029)+A87)*A87)/(2.74678764541014-A87)))*(((A87+0.0303624897415142)+((((A87--1.09402733308898)*4.74519263836029)*(4.74519263836029+4.74519263836029))*0.571975872536608))*1.21049027380712)))))/((((((-3.20338684534383*4.84836917311727)-(4.85179920565486/4.74519263836029))+(A87/2.74678764541014))+(((A87/(((A87+-0.368750863818207)+(A87--3.49749049290175))*(((((((-0.720504908971918+-0.368750863818207)+(A87--3.49749049290175))*((((A87+((((((A87/((A87-A87)*(A87-4.85701049797932)))+A87)+(A87*A87))+4.42818538675271)*(4.85701049797932*A87))*A87))*(A87+4.74519263836029))*(((-0.960736051445624+A87)+-0.720504908971918)*(4.84836917311727*A87)))+(((A87/(((4.84836917311727*A87)+A87)*1.21049027380712))/2.43888567055274)+0.769118826615305)))+((((((A87/((A87-A87)*(A87-4.85701049797932)))+A87)+(A87*A87))+4.42818538675271)*(4.85701049797932*A87))*A87))*(A87+4.74519263836029))*(((-0.960736051445624+A87)+-0.720504908971918)*(4.84836917311727*A87)))+(((A87/(((A87-A87)+A87)*1.21049027380712))/2.43888567055274)+0.769118826615305))))*((A87+4.74519263836029)+A87))-4.74519263836029))+(((A87+-0.368750863818207)*((A87-(4.85701049797932*A87))*-1.06673134735648))*A87))*A87))*4.3570155760832)--1.06673134735648))/(((A87+-0.368750863818207)+(A87-0.0303624897415142))*2.74678764541014))*((A87+4.74519263836029)+A87))-4.74519263836029))+-0.368750863818207)*(4.85701049797932*A87))*A87))*A87))*4.3570155760832))))+((((-0.305284094846497-(A87/((((((-2.06037518896049/((0.0303624897415142+-3.49749049290175)*1.21049027380712))-4.3570155760832)-(1.04068631347093/(-3.20338684534383*4.84836917311727)))+-3.49749049290175)+(A87/2.74678764541014))*A87)))+(4.74519263836029*A87))+((((-0.960736051445624+A87)+-0.720504908971918)*(4.84836917311727*A87))*A87))+4.42818538675271)))+A87))-4.74519263836029))+((((((A87*(0.0303624897415142+-3.49749049290175))+(((((-2.06037518896049/((0.0303624897415142+-3.49749049290175)*1.21049027380712))-4.3570155760832)-(1.04068631347093/(-3.20338684534383*4.84836917311727)))+-3.49749049290175)+(A87/2.74678764541014)))*A87)+-3.07890136729126)+A87)*1.21049027380712)))))))+((A87*A87)+(((A87+4.74519263836029)+-3.49749049290175)+((A87*2.74678764541014)/2.74678764541014))))*(A87-4.85701049797932))))*(A87+4.74519263836029))*(((-0.960736051445624+A87)+-0.720504908971918)*(4.84836917311727*A87)))+(((A87/(((4.84836917311727*A87)+A87)*1.21049027380712))/2.43888567055274)+0.769118826615305))))*((A87+4.74519263836029)+A87))-4.74519263836029))+(((A87+-0.368750863818207)*((A87-(4.85701049797932*A87))*-1.06673134735648))*A87))*A87))*4.3570155760832)--1.06673134735648))))*(A87+4.74519263836029))*(((-0.960736051445624+A87)+-0.720504908971918)*(4.84836917311727*A87)))+(((A87/((((((((-2.06037518896049/(A87*1.21049027380712))-0.0303624897415142)-(((A87+A87)-4.85701049797932)*4.74519263836029))+-3.49749049290175)+(A87/2.74678764541014))*A87)+A87)*1.21049027380712))/2.43888567055274)+0.769118826615305)))+((((((A87/((A87-A87)*(A87-4.85701049797932)))+A87)+(A87*A87))+4.42818538675271)*(4.85701049797932*A87))*A87))*(A87+4.74519263836029))*(((-0.960736051445624+A87)+-0.720504908971918)*(4.84836917311727*2.24911012041218)))+(((A87/(((A87-A87)+A87)*1.21049027380712))/2.43888567055274)+0.769118826615305))))*((A87+4.74519263836029)+A87))-4.74519263836029))+(((A87+-0.368750863818207)*((A87-(4.85701049797932*A87))*-1.06673134735648))*A87))*A87))*4.3570155760832)--1.06673134735648))))))*4.74519263836029)*0.0303624897415142)+A87)*-0.341787998882905)*A87)-(4.85179920565486/-1.7321052918447))+(((-2.06037518896049/((0.0303624897415142+-3.49749049290175)*((A87*2.74678764541014)/2.74678764541014)))-4.3570155760832)-(((A87+((-0.960736051445624*1.04068631347093)*A87))+4.42818538675271)*(4.85701049797932*A87))))+-0.960736051445624)-4.85701049797932)*(((((((A87--1.09402733308898)*4.74519263836029)*(A87+A87))*A87)*(4.85701049797932*(4.85701049797932*A87)))*A87)+((A87/((4.85701049797932*A87)*1.21049027380712))+(4.85701049797932*A87)))))+A87)))*((((A87+4.74519263836029)+A87)*A87)+((3.18749831096668*A87)+(((((-2.06037518896049/((0.0303624897415142+-3.49749049290175)*A87))-4.3570155760832)-((A87*A87)*2.74678764541014))+-3.49749049290175)+(A87/2.74678764541014))))))*((4.74519263836029+4.74519263836029)+A87)))+A87)+(A87+((((4.74519263836029+(((-0.960736051445624+-3.07890136729126)+0.769118826615305)/((4.84836917311727+A87)/((4.74519263836029+(((((A87+A87)+4.74519263836029)+A87)*A87)/(2.74678764541014-A87)))*(((A87+0.0303624897415142)+((((A87--1.09402733308898)*4.74519263836029)*(4.74519263836029+4.74519263836029))*0.571975872536608))*1.21049027380712)))))/(((((A87-(4.85179920565486/4.74519263836029))+0.0303624897415142)+(((A87/(((A87+-0.368750863818207)+(A87--3.49749049290175))*(((((A87+4.74519263836029)+((((((A87/((A87-A87)*(A87-4.85701049797932)))+A87)+(A87*A87))+4.42818538675271)*(4.85701049797932*A87))*(((((A87+(((-0.305284094846497-(A87/2.74678764541014))+((A87/4.84836917311727)*(4.84836917311727*A87)))*A87))*((A87+0.0303624897415142)+((((-3.49749049290175+(A87*(((((((((A87-(4.85701049797932*A87))*-1.06673134735648)*4.85701049797932)*1.21049027380712)+-3.07890136729126)+((-0.960736051445624+-3.07890136729126)+0.769118826615305))*1.21049027380712)-((A87+-0.368750863818207)+(((-3.06310490989829+((((0.494098366301895*0.494098366301895)-4.74519263836029)*-1.62504995465092)+-3.78836204322421))+-0.410197216692362)/((((A87+((((A87+-0.368750863818207)*((A87-(4.85701049797932*A87))*-1.06673134735648))*A87)*A87))*(A87+4.74519263836029))*((((((A87-((A87+((A87-(4.85701049797932*A87))*(A87-4.85701049797932)))+((A87+4.74519263836029)+((4.74519263836029+A87)+(A87+(((((4.85701049797932*A87)+(((-0.960736051445624+-3.07890136729126)+0.769118826615305)/((4.84836917311727+0.0303624897415142)/((4.74519263836029+(A87/(2.74678764541014-A87)))*(-0.368750863818207*1.21049027380712)))))/(((((((A87/(((4.84836917311727*A87)+A87)*1.21049027380712))/2.43888567055274)-(4.85179920565486/4.74519263836029))+0.0303624897415142)+(((A87/(((-0.720504908971918+-0.368750863818207)+(A87--3.49749049290175))*((((A87+(((((((((((-3.20338684534383*4.84836917311727)-(4.85179920565486/4.74519263836029))+(A87/2.74678764541014))+(((A87/(((A87+-0.368750863818207)+(A87--3.49749049290175))*(((((((-0.720504908971918+-0.368750863818207)+(A87--3.49749049290175))*((((A87+((((((A87/((A87-A87)*(A87-4.85701049797932)))+A87)+(A87*A87))+4.42818538675271)*(4.85701049797932*A87))*A87))*(A87+4.74519263836029))*(((-0.960736051445624+A87)+-0.720504908971918)*(4.84836917311727*A87)))+(((A87/(((4.84836917311727*A87)+A87)*1.21049027380712))/2.43888567055274)+0.769118826615305)))+((((((4.85701049797932*A87)+A87)+(A87*A87))+4.42818538675271)*(4.85701049797932*A87))*A87))*(A87+4.74519263836029))*(((-0.960736051445624+A87)+-0.720504908971918)*(4.84836917311727*A87)))+(((A87/(((A87-A87)+A87)*1.21049027380712))/2.43888567055274)+0.769118826615305))))*((A87+4.74519263836029)+A87))-4.74519263836029))+(((A87+-0.368750863818207)*((A87-(4.85701049797932*A87))*-1.06673134735648))*A87))*A87)+A87)+(A87*A87))+4.42818538675271)*(4.85701049797932*A87))*A87))*(A87+4.74519263836029))*(((-0.960736051445624+A87)+-0.720504908971918)*(4.84836917311727*A87)))+(((A87/(((4.84836917311727*A87)+A87)*1.21049027380712))/2.43888567055274)+0.769118826615305))))*((A87/4.84836917311727)*A87))-4.74519263836029))+(((A87+A87)*(((A87-(4.85179920565486/4.74519263836029))+0.0303624897415142)*-1.06673134735648))*A87))*A87))*4.3570155760832)--1.06673134735648))))))*4.74519263836029)*0.0303624897415142)+A87)*-0.341787998882905)*A87))+((3.18749831096668*-1.06673134735648)+2.24911012041218)))))*((A87/(((((((A87/(((4.84836917311727*A87)+A87)*1.21049027380712))/2.43888567055274)-(4.85179920565486/4.74519263836029))+0.0303624897415142)+(((A87/(((A87+-0.368750863818207)+(A87-0.0303624897415142))*((((A87+-1.09402733308898)*(A87+4.74519263836029))*A87)+((3.18749831096668*A87)+(((((-2.06037518896049/((-0.960736051445624+((0.0303624897415142+-3.49749049290175)*((A87*2.74678764541014)/2.74678764541014)))*((((A87/((A87-A87)*(A87-4.85701049797932)))+A87)+(A87*A87))+4.42818538675271)))-4.3570155760832)-(1.04068631347093/4.74519263836029))+-3.49749049290175)+(A87/2.74678764541014))))))*((A87+4.74519263836029)+A87))-4.74519263836029))+((((((((A87/(((4.84836917311727*A87)+A87)*1.21049027380712))/2.43888567055274)-(4.85179920565486/4.74519263836029))+(-0.305284094846497-(A87/((((((-2.06037518896049/((0.0303624897415142+-3.49749049290175)*1.21049027380712))-4.3570155760832)-(1.04068631347093/(-3.20338684534383*4.84836917311727)))+-3.49749049290175)+(A87/2.74678764541014))*A87))))+((((A87+((((4.74519263836029+(((-0.960736051445624+-3.07890136729126)+0.769118826615305)/((4.84836917311727+A87)/((4.74519263836029+((((A87+4.74519263836029)+A87)*A87)/(2.74678764541014-A87)))*(((A87+0.0303624897415142)+((((A87--1.09402733308898)*4.74519263836029)*(4.74519263836029+4.74519263836029))*0.571975872536608))*1.21049027380712)))))/((((((-3.20338684534383*4.84836917311727)-(4.85179920565486/4.74519263836029))+(A87/2.74678764541014))+(((A87/(((A87+-0.368750863818207)+(A87--3.49749049290175))*(((((((-0.720504908971918+-0.368750863818207)+(A87--3.49749049290175))*((((A87+((((((A87/((A87-A87)*(A87-4.85701049797932)))+A87)+(A87*A87))+4.42818538675271)*(4.85701049797932*A87))*A87))*(A87+4.74519263836029))*(((-0.960736051445624+A87)+-0.720504908971918)*(4.84836917311727*A87)))+(((A87/(((4.84836917311727*A87)+A87)*1.21049027380712))/2.43888567055274)+0.769118826615305)))+((((((A87/((A87-A87)*(A87-4.85701049797932)))+A87)+(A87*A87))+4.42818538675271)*(4.85701049797932*A87))*A87))*(A87+4.74519263836029))*(((-0.960736051445624+A87)+-0.720504908971918)*(4.84836917311727*A87)))+(((A87/(((A87-A87)+A87)*1.21049027380712))/2.43888567055274)+0.769118826615305))))*((A87+4.74519263836029)+A87))-4.74519263836029))+(((A87+-0.368750863818207)*((A87-(4.85701049797932*A87))*-1.06673134735648))*A87))*A87))*4.3570155760832)--1.06673134735648))/(((A87+-0.368750863818207)+(A87-0.0303624897415142))*((((A87+-1.09402733308898)*(A87+4.74519263836029))*A87)+((3.18749831096668*A87)+(((((-2.06037518896049/((-0.960736051445624+-3.49749049290175)*((((A87/((A87-A87)*(A87-4.85701049797932)))+A87)+(A87*A87))+4.42818538675271)))-4.3570155760832)-(1.04068631347093/((-0.960736051445624+A87)+-0.720504908971918)))+-3.49749049290175)+(A87/2.74678764541014))))))*((A87+4.74519263836029)+A87))-4.74519263836029))+-0.368750863818207)*(4.85701049797932*A87))*A87))*A87))*4.3570155760832))))+((((-0.305284094846497-(A87/((((((-2.06037518896049/((0.0303624897415142+-3.49749049290175)*1.21049027380712))-4.3570155760832)-(1.04068631347093/(-3.20338684534383*4.84836917311727)))+-3.49749049290175)+(A87/2.74678764541014))*A87)))+(4.74519263836029*A87))+((((-0.960736051445624+A87)+-0.720504908971918)*(4.84836917311727*A87))*A87))+4.42818538675271))*0.0303624897415142)+4.74519263836029)))*((A87-A87)*((((((((((((((A87-(4.85701049797932*A87))*-1.06673134735648)*4.85701049797932)*1.21049027380712)+-3.07890136729126)+((-0.960736051445624+-3.07890136729126)+0.769118826615305))*1.21049027380712)-((A87+-0.368750863818207)+(((-3.06310490989829+((((0.494098366301895*0.494098366301895)-4.74519263836029)*-1.62504995465092)+-3.78836204322421))+-0.410197216692362)/((((A87+((((A87+-0.368750863818207)*((A87-(4.85701049797932*A87))*-1.06673134735648))*A87)*A87))*(A87+4.74519263836029))*((((((A87-((((-2.06037518896049/((0.0303624897415142+-3.49749049290175)*1.21049027380712))-4.3570155760832)-A87)+-0.368750863818207))*4.74519263836029)*0.0303624897415142)+A87)*-0.341787998882905)*A87))+((3.18749831096668*-1.06673134735648)+2.24911012041218)))))*((A87/(((((((A87/(((4.84836917311727*A87)+A87)*1.21049027380712))/2.43888567055274)-(4.85179920565486/4.74519263836029))+0.0303624897415142)+(((A87/(((A87+-0.368750863818207)+(A87-0.0303624897415142))*((((A87+-1.09402733308898)*(A87+4.74519263836029))*A87)+((3.18749831096668*A87)+(((((-2.06037518896049/((-0.960736051445624+-3.49749049290175)*((((A87/((A87-A87)*(A87-4.85701049797932)))+A87)+(A87*A87))+4.42818538675271)))-4.3570155760832)-(1.04068631347093/4.74519263836029))+-3.49749049290175)+(A87/2.74678764541014))))))*((A87+4.74519263836029)+A87))-4.74519263836029))+(((A87+-0.368750863818207)*(4.85701049797932*A87))*A87))*A87))*4.3570155760832))*(A87+4.74519263836029))*A87)*(A87*(4.85701049797932*-0.368750863818207)))*A87)+(0.571975872536608+((((A87+2.24911012041218)+(A87/(A87/0.0303624897415142)))+(1.04068631347093*2.61298631782001))+((-2.19767124419186*(((A87/(((A87+-0.368750863818207)+(((-3.06310490989829+((((((((((((4.74519263836029+(A87/A87))*((3.18749831096668*-1.06673134735648)*1.21049027380712))-4.85701049797932)*((((A87*A87)+(A87-A87))*0.0303624897415142)+(A87-4.85701049797932)))*4.85179920565486)*A87)+2.74678764541014)+A87)*0.494098366301895)-4.74519263836029)*-1.62504995465092)+-3.78836204322421))+-0.410197216692362)/((4.74519263836029*(((((((((((A87-((A87+((A87-(4.85701049797932*A87))*(A87-4.85701049797932)))+((A87+(4.85179920565486+(A87/2.74678764541014)))+((A87+A87)+(A87+((((4.74519263836029+(((-0.960736051445624+-3.07890136729126)+0.769118826615305)/((4.84836917311727+A87)/((4.74519263836029+((((A87+4.74519263836029)+A87)*A87)/(2.74678764541014-A87)))*(((A87+0.0303624897415142)+((((A87--1.09402733308898)*-0.368750863818207)*(4.74519263836029+4.74519263836029))*0.571975872536608))*1.21049027380712)))))/((((((-3.20338684534383*4.84836917311727)-(4.85179920565486/4.74519263836029))+(A87/2.74678764541014))+(((A87/(((A87+-0.368750863818207)+(A87--3.49749049290175))*(((((((-0.720504908971918+-0.368750863818207)+(A87--3.49749049290175))*((((A87+((4.85701049797932*(4.85701049797932*A87))*A87))*(A87+4.74519263836029))*(((-0.960736051445624+A87)+-0.720504908971918)*(4.84836917311727*A87)))+(((A87/(((4.84836917311727*A87)+A87)*1.21049027380712))/2.43888567055274)+0.769118826615305)))+((((((A87/((A87-A87)*(A87-4.85701049797932)))+A87)+(A87*A87))+4.42818538675271)*(4.85701049797932*A87))*A87))*((-2.06037518896049/((0.0303624897415142+-3.49749049290175)*1.21049027380712))+4.74519263836029))*(((-0.960736051445624+A87)+-0.720504908971918)*(4.84836917311727*A87)))+(((A87/(((A87-A87)+A87)*1.21049027380712))/2.43888567055274)+0.769118826615305))))*((A87+4.74519263836029)+A87))-4.74519263836029))+(((A87+-0.368750863818207)*((A87-(4.85701049797932*A87))*-1.06673134735648))*A87))*A87))*4.3570155760832)--1.06673134735648))))))*4.74519263836029)*0.0303624897415142)+A87)*-0.341787998882905)*A87)--1.06673134735648)+(((-2.06037518896049/((0.0303624897415142+-3.49749049290175)*((A87*2.74678764541014)/2.74678764541014)))-4.3570155760832)-(((A87+((((-0.960736051445624+A87)+-0.720504908971918)*1.04068631347093)*A87))+4.42818538675271)*(4.85701049797932*A87))))+-0.960736051445624)-4.85701049797932)*(((((((A87--1.09402733308898)*4.74519263836029)*(A87+A87))*A87)*(4.85701049797932*(4.85701049797932*1.21049027380712)))*A87)+((A87/((4.85701049797932*A87)*1.21049027380712))+(4.85701049797932*A87)))))+A87)))*((((A87+4.74519263836029)+A87)*A87)+((3.18749831096668*A87)+(((((-2.06037518896049/((0.0303624897415142+-3.49749049290175)*A87))-4.3570155760832)-((A87*A87)*2.74678764541014))+-3.49749049290175)+(A87/2.74678764541014))))))*((A87+4.74519263836029)+A87))-4.74519263836029))+((((((A87*(0.0303624897415142+-3.49749049290175))+(((((-2.06037518896049/((0.0303624897415142+-3.49749049290175)*1.21049027380712))-4.3570155760832)-(1.04068631347093/(-3.20338684534383*4.84836917311727)))+-3.49749049290175)+(A87/2.74678764541014)))*A87)+-3.07890136729126)+A87)*(4.85701049797932*A87))))))))+((A87*A87)+(((A87+4.74519263836029)+-3.49749049290175)+((A87*2.74678764541014)/2.74678764541014))))*(A87-4.85701049797932))))*(A87+4.74519263836029))*(((-0.960736051445624+A87)+-0.720504908971918)*(4.84836917311727*A87)))+(((A87/(((4.84836917311727*A87)+A87)*1.21049027380712))/2.43888567055274)+0.769118826615305))))*((A87+4.74519263836029)+A87))-4.74519263836029))+(((A87+-0.368750863818207)*((A87-(4.85701049797932*A87))*-1.06673134735648))*A87))*A87))*4.3570155760832)--1.06673134735648))))))*4.74519263836029)*0.0303624897415142)+A87)*-0.341787998882905)*A87)*1.21049027380712))/2.43888567055274)-(4.85179920565486/4.74519263836029))+0.0303624897415142)+(A87*A87))+4.42818538675271)*(4.85701049797932*A87))*A87))*(A87+4.74519263836029))*(((-0.960736051445624+A87)+-0.720504908971918)*(4.84836917311727*A87)))+(((A87/(((A87-A87)+A87)*1.21049027380712))/2.43888567055274)+0.769118826615305))))*((A87+4.74519263836029)+A87))-4.74519263836029))+(((A87+-0.368750863818207)*((A87-(4.85701049797932*A87))*-1.06673134735648))*A87))*A87))*4.3570155760832)--1.06673134735648))/(((A87+-0.368750863818207)+(A87-0.0303624897415142))*((((A87+-1.09402733308898)*(A87+4.74519263836029))*A87)+((3.18749831096668*A87)+(((((-2.06037518896049/((-0.960736051445624+-3.49749049290175)*((((A87/((A87-A87)*(A87-4.85701049797932)))+A87)+(A87*A87))+4.42818538675271)))-4.3570155760832)-(1.04068631347093/4.74519263836029))+-3.49749049290175)+(A87/2.74678764541014))))))*((A87+4.74519263836029)+A87))-4.74519263836029))+-0.368750863818207)*(4.85701049797932*A87))*A87))*A87))*4.3570155760832))))+((((-0.305284094846497-(A87/((((((-2.06037518896049/((0.0303624897415142+-3.49749049290175)*1.21049027380712))-4.3570155760832)-(1.04068631347093/(-3.20338684534383*4.84836917311727)))+-3.49749049290175)+(A87/2.74678764541014))*A87)))+(4.74519263836029*A87))+((((-0.960736051445624+A87)+-0.720504908971918)*(4.84836917311727*A87))*A87))+4.42818538675271))*0.0303624897415142)+4.74519263836029)))*((A87-A87)*((((((((((((((A87-(4.85701049797932*A87))*-1.06673134735648)*4.85701049797932)*1.21049027380712)+-3.07890136729126)+((-0.960736051445624+-3.07890136729126)+0.769118826615305))*1.21049027380712)-((A87+(((A87+-0.368750863818207)*((A87-(4.85701049797932*A87))*-1.06673134735648))*A87))+(((-3.06310490989829+((((0.494098366301895*0.494098366301895)-4.74519263836029)*-1.62504995465092)+-3.78836204322421))+-0.410197216692362)/((((A87+((((A87+-0.368750863818207)*((A87-(4.85701049797932*A87))*-1.06673134735648))*A87)*A87))*(A87+4.74519263836029))*((((((A87-((((-2.06037518896049/((0.0303624897415142+-3.49749049290175)*1.21049027380712))-4.3570155760832)-(4.85179920565486/4.74519263836029))+-0.368750863818207))*4.74519263836029)*0.0303624897415142)+A87)*-0.341787998882905)*A87))+((3.18749831096668*-1.06673134735648)+2.24911012041218)))))*((A87/(((((((A87/(((4.84836917311727*A87)+A87)*1.21049027380712))/2.43888567055274)-(4.85179920565486/4.74519263836029))+0.0303624897415142)+(((((((A87+(((-0.341787998882905-(A87/2.74678764541014))+((A87/4.74519263836029)*(((A87+-0.368750863818207)*(4.85701049797932*A87))*A87)))*A87))*(((A87+A87)-4.85701049797932)*4.74519263836029))*((A87-A87)*((((((((((((((A87-(4.85701049797932*A87))*((((((-2.06037518896049/((0.0303624897415142+-3.49749049290175)*1.21049027380712))-4.3570155760832)-(1.04068631347093/(-3.20338684534383*4.84836917311727)))+-3.49749049290175)+(A87/2.74678764541014))*A87))*4.85701049797932)*1.21049027380712)+(A87-4.85701049797932))+((-0.960736051445624+-3.07890136729126)+0.769118826615305))*1.21049027380712)--1.09402733308898)*4.74519263836029)*(A87+4.74519263836029))*A87)*(A87*(4.85701049797932*-0.368750863818207)))*A87)+(0.571975872536608+-0.410197216692362))))+((A87*A87)+(((A87+4.74519263836029)+-3.49749049290175)+((A87*2.74678764541014)/2.74678764541014))))/(((A87+-0.368750863818207)+(A87-0.0303624897415142))*((((A87+-1.09402733308898)*(A87+4.74519263836029))*A87)+((3.18749831096668*A87)+(((((-2.06037518896049/((-0.960736051445624+-3.49749049290175)*((((A87/((A87-A87)*(A87-4.85701049797932)))+A87)+(A87*A87))+4.42818538675271)))-4.3570155760832)-(((((A87*A87)+(A87-A87))*0.0303624897415142)+(A87-4.85701049797932))/4.74519263836029))+-3.49749049290175)+(A87/2.74678764541014))))))*((A87+4.74519263836029)+A87))-4.74519263836029))+(((A87+-0.368750863818207)*(4.85701049797932*A87))*A87))*A87))*4.3570155760832))*(A87+4.74519263836029))*A87)*(A87*(4.85701049797932*-0.368750863818207)))*A87)+(0.571975872536608+((((A87+2.24911012041218)+(A87/(A87/0.0303624897415142)))+(1.04068631347093*2.61298631782001))+((-2.19767124419186*(((A87/(((A87+-0.368750863818207)+(((-3.06310490989829+((((((((((((4.74519263836029+(A87/A87))*((3.18749831096668*-1.06673134735648)*1.21049027380712))-4.85701049797932)*((((A87*A87)+(A87-A87))*0.0303624897415142)+(A87-4.85701049797932)))*4.85179920565486)*A87)+2.74678764541014)+A87)*0.494098366301895)-4.74519263836029)*-1.62504995465092)+-3.78836204322421))+-0.410197216692362)/((4.74519263836029*(((((((((((A87-((A87+((A87-(4.85701049797932*A87))*(A87-4.85701049797932)))+((A87+(4.85179920565486+(A87/2.74678764541014)))+((A87+A87)+(A87+((((4.74519263836029+(((-0.960736051445624+-3.07890136729126)+0.769118826615305)/((4.84836917311727+A87)/((4.74519263836029+((((A87+4.74519263836029)+A87)*A87)/(2.74678764541014-A87)))*(((A87+0.0303624897415142)+((((A87--1.09402733308898)*4.74519263836029)*(4.74519263836029+4.74519263836029))*0.571975872536608))*1.21049027380712)))))/((((((-3.20338684534383*4.84836917311727)-(4.85179920565486/4.74519263836029))+(A87/2.74678764541014))+(((A87/(((A87+-0.368750863818207)+(A87--3.49749049290175))*(((((((-0.720504908971918+-0.368750863818207)+(A87--3.49749049290175))*((((A87+((((((A87/((A87-A87)*(A87-4.85701049797932)))+A87)+(A87*A87))+4.42818538675271)*(4.85701049797932*A87))*A87))*(A87+4.74519263836029))*(((-0.960736051445624+A87)+-0.720504908971918)*(4.84836917311727*A87)))+(((A87/(((4.84836917311727*A87)+A87)*1.21049027380712))/2.43888567055274)+0.769118826615305)))+((((((A87/((A87-A87)*(A87-4.84836917311727)))+A87)+(A87*A87))+4.42818538675271)*(4.85701049797932*A87))*A87))*(A87+4.74519263836029))*(((-0.960736051445624+2.74678764541014)+-0.720504908971918)*(4.84836917311727*A87)))+(((A87/(((A87-A87)+A87)*1.21049027380712))/2.43888567055274)+0.769118826615305))))*((A87+4.74519263836029)+A87))-4.74519263836029))+(((A87+-0.368750863818207)*((A87-(4.85701049797932*A87))*-1.06673134735648))*A87))*A87))*4.3570155760832)--1.06673134735648))))))*4.74519263836029)*0.0303624897415142)+A87)*-0.341787998882905)*A87)-(4.85179920565486/-1.7321052918447))+(((-2.06037518896049/((0.0303624897415142+-3.49749049290175)*((A87*2.74678764541014)/2.74678764541014)))-4.3570155760832)-(((A87+((((-0.960736051445624+A87)+-0.720504908971918)*((3.18749831096668*A87)+(((((-2.06037518896049/((-0.960736051445624+-3.49749049290175)*((((A87/((A87-A87)*(A87-4.85701049797932)))+A87)+(A87*A87))+4.42818538675271)))-4.3570155760832)-(1.04068631347093/4.74519263836029))+-3.49749049290175)+(A87/2.74678764541014))))*A87))+4.42818538675271)*(4.85701049797932*A87))))+-0.960736051445624)-4.85701049797932)*(((((((A87--1.09402733308898)*4.74519263836029)*(A87+A87))*A87)*(4.85701049797932*(4.85701049797932*1.21049027380712)))*A87)+((A87/((4.85701049797932*A87)*1.21049027380712))+(4.85701049797932*A87)))))+A87)))*((((A87+4.74519263836029)+A87)*A87)+((3.18749831096668*A87)+(((((-2.06037518896049/((0.0303624897415142+-3.49749049290175)*A87))-4.3570155760832)-((A87*A87)*2.74678764541014))+-3.49749049290175)+(A87/2.74678764541014))))))*((A87+4.74519263836029)+A87))-4.74519263836029))+((((((A87*(0.0303624897415142+-3.49749049290175))+(((((-2.06037518896049/((0.0303624897415142+-3.49749049290175)*1.21049027380712))-4.3570155760832)-(1.04068631347093/(-3.20338684534383*4.84836917311727)))+-3.49749049290175)+(A87/2.74678764541014)))*A87)+-3.07890136729126)+A87)*1.21049027380712)))))))+((A87*A87)+A87))*(A87-4.85701049797932))))*(A87+4.74519263836029))*(((-0.960736051445624+A87)+-0.720504908971918)*A87))+(((A87/(((4.84836917311727*A87)+A87)*1.21049027380712))/2.43888567055274)+0.769118826615305))))*((A87+4.74519263836029)+A87))-4.74519263836029))+(((A87+-0.368750863818207)*((A87-(4.85701049797932*A87))*-1.06673134735648))*A87))*A87))*4.3570155760832)--1.06673134735648))))))*4.74519263836029)*0.0303624897415142)+A87)*-0.341787998882905)*A87))+0.0303624897415142)+-0.410197216692362)/0.0303624897415142))*((((A87+(((((A87*1.21049027380712)/4.84836917311727)-(A87/2.74678764541014))+((A87/4.84836917311727)*A87))*A87))*(((A87+A87)-4.85701049797932)*4.74519263836029))*((A87-A87)*((((((((((((((A87-(4.85701049797932*A87))*-1.06673134735648)*4.85701049797932)*1.21049027380712)+-3.07890136729126)+((-0.960736051445624+-3.07890136729126)+0.769118826615305))*1.21049027380712)--1.09402733308898)*4.74519263836029)*(A87+4.74519263836029))*A87)*(A87*(4.85701049797932*-0.368750863818207)))*A87)+(0.571975872536608+-0.410197216692362))))+((A87*A87)+(((A87+4.74519263836029)+-3.49749049290175)+((A87*2.74678764541014)/2.74678764541014))))))*(((A87*1.21049027380712)*2.74678764541014)+((4.74519263836029+A87)/A87)))-4.74519263836029))+(((A87+-0.368750863818207)*(4.85701049797932*A87))*A87))+((A87*2.74678764541014)+((((-3.49749049290175+(A87*A87))+((((-0.305284094846497-(A87/2.74678764541014))+(((A87*1.21049027380712)/4.84836917311727)*A87))+((((-0.960736051445624+A87)+-0.720504908971918)*(4.84836917311727*A87))*A87))+4.42818538675271))*0.0303624897415142)+4.74519263836029)))+(-3.20338684534383*4.84836917311727))</f>
      </c>
    </row>
    <row r="88">
      <c r="A88" t="n" s="0">
        <v>7.373737373737374</v>
      </c>
      <c r="B88" t="n" s="0">
        <v>1901.0015541601092</v>
      </c>
      <c r="C88" s="0">
        <f>((((((((A88/(((((A88/4.84836917311727)*A88)+2.24911012041218)+A88)*1.21049027380712))/2.43888567055274)-(4.85179920565486/4.84836917311727))+0.0303624897415142)+(((A88/(((A88+4.74519263836029)+((((A88/((((((A88-((A88+((A88-(4.85701049797932*A88))*(A88-4.85701049797932)))+((A88+((A88+4.74519263836029)+(A88/2.74678764541014)))+((((-0.305284094846497-(A88/2.74678764541014))+((A88/(((A88+4.3570155760832)+(((-3.06310490989829+((((((((((((4.74519263836029+(A88/A88))*(((A88+0.0303624897415142)+((((A88--1.09402733308898)*4.74519263836029)*(4.74519263836029+4.74519263836029))*0.571975872536608))*1.21049027380712))-4.85701049797932)*((((A88*A88)+(A88-A88))*0.0303624897415142)+(A88-(((((((((4.74519263836029+(A88/A88))*((3.18749831096668*-1.06673134735648)*1.21049027380712))-4.85701049797932)*((((A88*A88)+(A88-A88))*0.0303624897415142)+(A88-4.85701049797932)))*4.85179920565486)*A88)+2.74678764541014)+A88)*0.494098366301895))))*4.85179920565486)*2.24911012041218)+2.74678764541014)+A88)*0.494098366301895)-4.74519263836029)*-1.62504995465092)+-3.78836204322421))+-0.410197216692362)/((4.74519263836029*(((((((((((A88-((A88+((A88-(4.85701049797932*A88))*(A88-4.85701049797932)))+((A88+(4.85179920565486+(A88/2.74678764541014)))+((A88+A88)+(A88+((((4.74519263836029+(((-0.960736051445624+-3.07890136729126)+0.769118826615305)/((4.84836917311727+A88)/((4.74519263836029+((((A88+4.74519263836029)+A88)*A88)/(2.74678764541014-A88)))*(((A88+0.0303624897415142)+((((A88--1.09402733308898)*4.74519263836029)*(4.74519263836029+4.74519263836029))*0.571975872536608))*1.21049027380712)))))/(((A88+(((A88/(((A88+-0.368750863818207)+(A88--3.49749049290175))*(((((((-0.720504908971918+-0.368750863818207)+(A88--3.49749049290175))*((((A88+((((((A88/((A88-A88)*(A88-4.85701049797932)))+A88)+(A88*A88))+4.42818538675271)*(4.85701049797932*A88))*A88))*(A88+4.74519263836029))*(((-0.960736051445624+A88)+-0.720504908971918)*(4.84836917311727*A88)))+(((A88/((((((((-2.06037518896049/(A88*1.21049027380712))-0.0303624897415142)-(((A88+A88)-4.85701049797932)*4.74519263836029))+-3.49749049290175)+(A88/2.74678764541014))*A88)+A88)*1.21049027380712))/2.43888567055274)+0.769118826615305)))+((((((A88/((A88-A88)*(A88-4.85701049797932)))+A88)+(A88*A88))+4.42818538675271)*(4.85701049797932*A88))*A88))*(A88+4.74519263836029))*(((-0.960736051445624+A88)+-0.720504908971918)*(4.84836917311727*2.24911012041218)))+(((A88/(((A88-A88)+A88)*1.21049027380712))/2.43888567055274)+0.769118826615305))))*((A88+4.74519263836029)+A88))-4.74519263836029))+(((A88+-0.368750863818207)*((A88-(4.85701049797932*A88))*A88))*A88))*A88))*4.3570155760832)--1.06673134735648))))))*4.74519263836029)*0.0303624897415142)+A88)*-0.341787998882905)*A88)-(4.85179920565486/-1.7321052918447))+(((-2.06037518896049/((0.0303624897415142+-3.49749049290175)*((A88*2.74678764541014)/A88)))-4.3570155760832)-(((A88+((((-0.960736051445624+A88)+-0.720504908971918)*1.04068631347093)*A88))+4.42818538675271)*(4.85701049797932*A88))))+-0.960736051445624)-4.85701049797932)*((((A88*A88)*(4.85701049797932*(4.85701049797932*A88)))*A88)+((A88/((4.85701049797932*A88)*1.21049027380712))+(4.85701049797932*A88)))))+A88)))*((((A88+4.74519263836029)+A88)*A88)+((3.18749831096668*A88)+(((((-2.06037518896049/((0.0303624897415142+-3.49749049290175)*A88))-4.3570155760832)-((A88*A88)*2.74678764541014))+-3.49749049290175)+(A88/2.74678764541014))))))*((A88+4.74519263836029)+A88)))+A88)+(A88+((((4.74519263836029+(((-0.960736051445624+-3.07890136729126)+0.769118826615305)/((4.84836917311727+A88)/((4.74519263836029+(((((A88+A88)+4.74519263836029)+A88)*A88)/(2.74678764541014-A88)))*(((A88+0.0303624897415142)+((((A88--1.09402733308898)*4.74519263836029)*(4.74519263836029+4.74519263836029))*0.571975872536608))*1.21049027380712)))))/(((((A88-(4.85179920565486/4.74519263836029))+0.0303624897415142)+(((A88/(((A88+-0.368750863818207)+(A88--3.49749049290175))*(((((A88+4.74519263836029)+((((((A88/((A88-A88)*(A88-4.85701049797932)))+A88)+(A88*A88))+4.42818538675271)*(4.85701049797932*A88))*(((((A88+(((-0.305284094846497-(A88/2.74678764541014))+((A88/4.84836917311727)*A88))*A88))*((A88+0.0303624897415142)+((((-3.49749049290175+(A88*(((((((((A88-(4.85701049797932*A88))*-1.06673134735648)*4.85701049797932)*1.21049027380712)+-3.07890136729126)+((-0.960736051445624+-3.07890136729126)+0.769118826615305))*1.21049027380712)-((A88+-0.368750863818207)+(((-3.06310490989829+((((0.494098366301895*0.494098366301895)-4.74519263836029)*-1.62504995465092)+-3.78836204322421))+-0.410197216692362)/((((A88+((((A88+-0.368750863818207)*((A88-(4.85701049797932*A88))*-1.06673134735648))*A88)*A88))*(A88+4.74519263836029))*((((((A88-((A88+((A88-(4.85701049797932*A88))*(A88-4.85701049797932)))+((A88+4.74519263836029)+((4.74519263836029+A88)+(A88+((((4.74519263836029+(((-0.960736051445624+-3.07890136729126)+0.769118826615305)/((4.84836917311727+0.0303624897415142)/((4.74519263836029+(A88/(2.74678764541014-A88)))*(-0.368750863818207*1.21049027380712)))))/(((((((A88/(((4.84836917311727*A88)+A88)*1.21049027380712))/2.43888567055274)-(4.85179920565486/4.74519263836029))+0.0303624897415142)+(((A88/(((-0.720504908971918+-0.368750863818207)+(A88--3.49749049290175))*((((A88+(((((((((((-3.20338684534383*4.84836917311727)-(4.85179920565486/4.74519263836029))+(A88/2.74678764541014))+(((A88/(((A88+-0.368750863818207)+(A88--3.49749049290175))*(((((((-0.720504908971918+-0.368750863818207)+(A88--3.49749049290175))*((((A88+((((((A88/((A88-A88)*(A88-4.85701049797932)))+A88)+(A88*A88))+4.42818538675271)*(4.85701049797932*A88))*A88))*(A88+4.74519263836029))*(((-0.960736051445624+A88)+-0.720504908971918)*(4.84836917311727*A88)))+(((A88/(((4.84836917311727*A88)+A88)*1.21049027380712))/2.43888567055274)+0.769118826615305)))+((((((4.85701049797932*A88)+A88)+(A88*A88))+4.42818538675271)*(4.85701049797932*A88))*A88))*(A88+4.74519263836029))*(((-0.960736051445624+A88)+-0.720504908971918)*(4.84836917311727*A88)))+(((A88/(((A88-A88)+A88)*1.21049027380712))/2.43888567055274)+0.769118826615305))))*((A88+4.74519263836029)+A88))-4.74519263836029))+(((A88+-0.368750863818207)*((A88-(4.85701049797932*A88))*-1.06673134735648))*(A88/A88)))*A88)+A88)+(A88*A88))+4.42818538675271)*(4.85701049797932*A88))*A88))*(A88+4.74519263836029))*(((-0.960736051445624+A88)+-0.720504908971918)*(4.84836917311727*A88)))+(((A88/(((4.84836917311727*A88)+A88)*1.21049027380712))/2.43888567055274)+0.769118826615305))))*((A88/4.84836917311727)*A88))-4.74519263836029))+(((A88+-0.368750863818207)*((-2.06037518896049/((-0.960736051445624+-3.49749049290175)*((((A88/(A88*(A88-4.85701049797932)))+A88)+(A88*A88))+4.42818538675271)))*-1.06673134735648))*A88))*A88))*4.3570155760832)--1.06673134735648))))))*4.74519263836029)*0.0303624897415142)+A88)*-0.341787998882905)*A88))+((3.18749831096668*-1.06673134735648)+2.24911012041218)))))*((A88/((((((((A88-(4.85179920565486/4.74519263836029))/(((4.84836917311727*A88)+A88)*1.21049027380712))/2.43888567055274)-(4.85179920565486/4.74519263836029))+0.0303624897415142)+(((A88/(((A88+-0.368750863818207)+(A88-0.0303624897415142))*((((A88+-1.09402733308898)*(A88+4.74519263836029))*A88)+((3.18749831096668*A88)+((((A88-4.3570155760832)-(1.04068631347093/4.74519263836029))+-3.49749049290175)+(A88/2.74678764541014))))))*((A88+4.74519263836029)+A88))-4.74519263836029))+((((((((A88/(((4.84836917311727*A88)+A88)*1.21049027380712))/2.43888567055274)-(4.85179920565486/4.74519263836029))+(-0.305284094846497-(A88/((((((-2.06037518896049/((0.0303624897415142+-3.49749049290175)*1.21049027380712))-4.3570155760832)-(1.04068631347093/(-3.20338684534383*4.84836917311727)))+-3.49749049290175)+(A88/2.74678764541014))*A88))))+((((A88+((((4.74519263836029+(((-0.960736051445624+-3.07890136729126)+0.769118826615305)/((4.84836917311727+A88)/((4.74519263836029+((((A88+-0.305284094846497)+A88)*A88)/(2.74678764541014-A88)))*(((A88+0.0303624897415142)+((((A88--1.09402733308898)*4.74519263836029)*(4.74519263836029+4.74519263836029))*((A88+((((A88+-0.368750863818207)*((A88-(4.85701049797932*A88))*-1.06673134735648))*A88)*A88))*(A88+4.74519263836029))))*1.21049027380712)))))/((((((-3.20338684534383*4.84836917311727)-(4.85179920565486/4.74519263836029))+(A88/2.74678764541014))+(((A88/(((A88+-0.368750863818207)+(A88--3.49749049290175))*(((((((-0.720504908971918+-0.368750863818207)+(A88--3.49749049290175))*((((A88+((((((A88/((A88-A88)*(A88-4.85701049797932)))+A88)+(A88*A88))+4.42818538675271)*(4.85701049797932*A88))*A88))*(A88+4.74519263836029))*(((-0.960736051445624+A88)+-0.720504908971918)*(4.84836917311727*A88)))+(((A88/(((4.84836917311727*A88)+A88)*1.21049027380712))/2.43888567055274)+0.769118826615305)))+(((((((((A88-(4.85179920565486/4.74519263836029))/(((((((A88-((A88+((A88-(4.85701049797932*A88))*(A88-4.85701049797932)))+((A88+((A88+4.74519263836029)+(A88/2.74678764541014)))+((((-0.305284094846497-(A88/2.74678764541014))+((A88/(((A88+-0.368750863818207)+(((-3.06310490989829+((((((((((((4.74519263836029+(A88/A88))*(((A88+0.0303624897415142)+((((A88--1.09402733308898)*4.74519263836029)*(4.74519263836029+4.74519263836029))*0.571975872536608))*1.21049027380712))-4.85701049797932)*((((A88*A88)+(A88-A88))*0.0303624897415142)+(A88-4.85701049797932)))*4.85179920565486)*A88)+2.74678764541014)+A88)*0.494098366301895)-4.74519263836029)*-1.62504995465092)+-3.78836204322421))+-0.410197216692362)/((4.74519263836029*(((((((((((A88-((A88+((A88-(4.85701049797932*A88))*(A88-4.85701049797932)))+((A88+(4.85179920565486+(A88/2.74678764541014)))+((A88+A88)+(A88+((((4.74519263836029+(((-0.960736051445624+-3.07890136729126)+0.769118826615305)/((4.84836917311727+A88)/((4.74519263836029+((((A88+4.74519263836029)+A88)*A88)/(2.74678764541014-A88)))*(((A88+0.0303624897415142)+((((A88--1.09402733308898)*4.74519263836029)*(4.74519263836029+4.74519263836029))*0.571975872536608))*1.21049027380712)))))/(((A88+(((A88/(((A88+-0.368750863818207)+(A88--3.49749049290175))*(((((((-0.720504908971918+-0.368750863818207)+(A88--3.49749049290175))*(((((A88+((A88+4.74519263836029)+(A88/2.74678764541014)))+((((-0.305284094846497-(A88/2.74678764541014))+((A88/(((A88+-0.368750863818207)+(((-3.06310490989829+((((((((((((4.74519263836029+(A88/A88))*(((A88+0.0303624897415142)+((((A88--1.09402733308898)*4.74519263836029)*(4.74519263836029+4.74519263836029))*0.571975872536608))*1.21049027380712))-4.85701049797932)*((((A88*A88)+(A88-A88))*0.0303624897415142)+(A88-4.85701049797932)))*4.85179920565486)*A88)+2.74678764541014)+A88)*0.494098366301895)-4.74519263836029)*-1.62504995465092)+-3.78836204322421))+-0.410197216692362)/((4.74519263836029*(((((((((((A88-((A88+((A88-(4.85701049797932*A88))*(A88-4.85701049797932)))+((A88+(4.85179920565486+(A88/2.74678764541014)))+((A88+A88)+(A88+((((4.74519263836029+(((-0.960736051445624+-3.07890136729126)+0.769118826615305)/((4.84836917311727+A88)/((4.74519263836029+((((A88+4.74519263836029)+A88)*A88)/(2.74678764541014-A88)))*(((A88+0.0303624897415142)+((((A88--1.09402733308898)*4.74519263836029)*(4.74519263836029+4.74519263836029))*0.571975872536608))*1.21049027380712)))))/(((A88+(((A88/(((A88+-0.368750863818207)+(A88--3.49749049290175))*(((((((-0.720504908971918+-0.368750863818207)+(A88--3.49749049290175))*((((A88+((((((A88/((A88-A88)*(A88-4.85701049797932)))+A88)+(A88*A88))+4.42818538675271)*(4.85701049797932*A88))*A88))*(A88+4.74519263836029))*(((-0.960736051445624+A88)+-0.720504908971918)*(4.84836917311727*A88)))+(((A88/((((((((-2.06037518896049/(A88*1.21049027380712))-0.0303624897415142)-(((A88+A88)-4.85701049797932)*4.74519263836029))+-3.49749049290175)+(A88/2.74678764541014))*A88)+A88)*1.21049027380712))/2.43888567055274)+0.769118826615305)))+((((((A88/((A88-A88)*(A88-4.85701049797932)))+A88)+(A88*A88))+4.42818538675271)*(4.85701049797932*A88))*A88))*(A88+4.74519263836029))*(((-0.960736051445624+A88)+-0.720504908971918)*(4.84836917311727*2.24911012041218)))+(((A88/(((A88-A88)+A88)*1.21049027380712))/2.43888567055274)+0.769118826615305))))*((A88+4.74519263836029)+A88))-4.74519263836029))+(((A88+-0.368750863818207)*((A88-(4.85701049797932*A88))*-1.06673134735648))*A88))*A88))*4.3570155760832)--1.06673134735648))))))*4.74519263836029)*0.0303624897415142)+A88)*-0.341787998882905)*A88)-(4.85179920565486/-1.7321052918447))+(((-2.06037518896049/((0.0303624897415142+-3.49749049290175)*((A88*2.74678764541014)/2.74678764541014)))-4.3570155760832)-(((A88+((((-0.960736051445624+A88)+-0.720504908971918)*1.04068631347093)*A88))+4.42818538675271)*(4.85701049797932*A88))))+-0.960736051445624)-4.85701049797932)*(((((((A88--1.09402733308898)*4.74519263836029)*(A88+A88))*A88)*(4.85701049797932*(4.85701049797932*A88)))*A88)+((A88/((4.85701049797932*A88)*1.21049027380712))+((((A88+4.74519263836029)+A88)*A88)+((3.18749831096668*A88)+(((((-2.06037518896049/((0.0303624897415142+-3.49749049290175)*A88))-4.3570155760832)-((A88*A88)*2.74678764541014))+-3.49749049290175)+(A88/2.74678764541014))))))))+A88)))*((((A88+4.74519263836029)+A88)*A88)+((3.18749831096668*A88)+(((((-2.06037518896049/((0.0303624897415142+-3.49749049290175)*A88))-4.3570155760832)-((A88*A88)*2.74678764541014))+-3.49749049290175)+(A88/2.74678764541014))))))*((A88+4.74519263836029)+A88)))+A88)+(A88+((((4.74519263836029+(((-0.960736051445624+-3.07890136729126)+0.769118826615305)/((4.84836917311727+A88)/((4.74519263836029+(((((A88+A88)+4.74519263836029)+A88)*A88)/(2.74678764541014-A88)))*(((A88+0.0303624897415142)+((((A88--1.09402733308898)*4.74519263836029)*(4.74519263836029+4.74519263836029))*0.571975872536608))*1.21049027380712)))))/(((((A88-(4.85179920565486/4.74519263836029))+0.0303624897415142)+(((A88/(((A88+-0.368750863818207)+(A88--3.49749049290175))*(((((A88+4.74519263836029)+((((((A88/((A88-A88)*(A88-4.85701049797932)))+A88)+(A88*A88))+4.42818538675271)*(4.85701049797932*A88))*(((((A88+(((-0.305284094846497-(A88/2.74678764541014))+((A88/4.84836917311727)*A88))*A88))*((A88+0.0303624897415142)+((((-3.49749049290175+(A88*(((((((((A88-(4.85701049797932*A88))*-1.06673134735648)*4.85701049797932)*1.21049027380712)+-3.07890136729126)+((-0.960736051445624+-3.07890136729126)+0.769118826615305))*1.21049027380712)-((A88+-0.368750863818207)+(((-3.06310490989829+((((0.494098366301895*0.494098366301895)-4.74519263836029)*-1.62504995465092)+-3.78836204322421))+-0.410197216692362)/((((A88+((((A88+-0.368750863818207)*((A88-(4.85701049797932*A88))*-1.06673134735648))*A88)*A88))*(A88+4.74519263836029))*((((((A88-((A88+((A88-(4.85701049797932*A88))*(A88-4.85701049797932)))+((A88+4.74519263836029)+((4.74519263836029+A88)+(A88+((((4.74519263836029+(((-0.960736051445624+-3.07890136729126)+0.769118826615305)/((4.84836917311727+0.0303624897415142)/(((4.74519263836029*(((-0.960736051445624+A88)+-0.720504908971918)*(4.84836917311727*A88)))+(A88/(2.74678764541014-A88)))*(-0.368750863818207*1.21049027380712)))))/(((((((A88/(((4.84836917311727*A88)+A88)*1.21049027380712))/2.43888567055274)-(4.85179920565486/4.74519263836029))+0.0303624897415142)+(((A88/(((-0.720504908971918+-0.368750863818207)+(A88--3.49749049290175))*((((A88+(((((((((((-3.20338684534383*4.84836917311727)-(4.85179920565486/4.74519263836029))+(A88/2.74678764541014))+(((A88/(((A88+-0.368750863818207)+(A88--3.49749049290175))*(((((((-0.720504908971918+-0.368750863818207)+(A88--3.49749049290175))*((((A88+((((((A88/((A88-A88)*(A88-4.85701049797932)))+A88)+(A88*A88))+4.42818538675271)*(4.85701049797932*A88))*A88))*(A88+4.74519263836029))*(((-0.960736051445624+A88)+-0.720504908971918)*(4.84836917311727*A88)))+(((A88/(((4.84836917311727*A88)+A88)*1.21049027380712))/2.43888567055274)+0.769118826615305)))+((((((4.85701049797932*A88)+A88)+(A88*A88))+4.42818538675271)*(4.85701049797932*A88))*A88))*(A88+4.74519263836029))*(((-0.960736051445624+A88)+-0.720504908971918)*(4.84836917311727*A88)))+(((A88/(((A88-A88)+A88)*1.21049027380712))/2.43888567055274)+0.769118826615305))))*((A88+4.74519263836029)+A88))-4.74519263836029))+(((A88+-0.368750863818207)*((A88-(4.85701049797932*A88))*-1.06673134735648))*A88))*A88)+A88)+(A88*A88))+4.42818538675271)*(4.85701049797932*A88))*A88))*(A88+4.74519263836029))*(((-0.960736051445624+A88)+-0.720504908971918)*(4.84836917311727*A88)))+(((A88/(((4.84836917311727*A88)+A88)*1.21049027380712))/2.43888567055274)+0.769118826615305))))*((A88/4.84836917311727)*A88))-4.74519263836029))+(((A88+-0.368750863818207)*(((A88-(4.85179920565486/4.74519263836029))+0.0303624897415142)*-1.06673134735648))*A88))*A88))*4.3570155760832)--1.06673134735648))))))*4.74519263836029)*0.0303624897415142)+A88)*-0.341787998882905)*A88))+((3.18749831096668*-1.06673134735648)+2.24911012041218)))))*((A88/(((((((A88/(((4.84836917311727*A88)+A88)*1.21049027380712))/2.43888567055274)-(4.85179920565486/4.74519263836029))+0.0303624897415142)+(((A88/(((A88+-0.368750863818207)+(A88-0.0303624897415142))*((((A88+-1.09402733308898)*(A88+4.74519263836029))*A88)+((3.18749831096668*A88)+(((-0.410197216692362-(1.04068631347093/4.74519263836029))+-3.49749049290175)+(A88/2.74678764541014))))))*((A88+4.74519263836029)+A88))-4.74519263836029))+((((((((A88/(((4.84836917311727*A88)+A88)*1.21049027380712))/2.43888567055274)-(4.85179920565486/4.74519263836029))+(-0.305284094846497-(A88/((((((-2.06037518896049/((0.0303624897415142+-3.49749049290175)*1.21049027380712))-4.3570155760832)-(1.04068631347093/(-3.20338684534383*4.84836917311727)))+-3.49749049290175)+(A88/2.74678764541014))*A88))))+((((A88+((((4.74519263836029+(((-0.960736051445624+-3.07890136729126)+0.769118826615305)/((4.84836917311727+A88)/((4.74519263836029+((((A88+4.74519263836029)+A88)*A88)/(2.74678764541014-A88)))*(((A88+0.0303624897415142)+((((A88--1.09402733308898)*4.74519263836029)*(4.74519263836029+2.24911012041218))*0.571975872536608))*1.21049027380712)))))/((((((-3.20338684534383*4.84836917311727)-(4.85179920565486/4.74519263836029))+(A88/2.74678764541014))+(((A88/(((A88+-0.368750863818207)+(A88--3.49749049290175))*(((A88+4.74519263836029)*(((-0.960736051445624+A88)+-0.720504908971918)*(4.84836917311727*A88)))+(((A88/(((A88-A88)+A88)*1.21049027380712))/2.43888567055274)+0.769118826615305))))*((A88+4.74519263836029)+A88))-4.74519263836029))+(((A88+-0.368750863818207)*((A88-(4.85701049797932*A88))*-1.06673134735648))*A88))*A88))*4.3570155760832)--1.06673134735648))/(((A88+-0.368750863818207)+(A88-0.0303624897415142))*((((A88+-1.09402733308898)*(A88+4.74519263836029))*A88)+((3.18749831096668*A88)+(((((-2.06037518896049/((-0.960736051445624+-3.49749049290175)*((((A88/((A88-A88)*(A88-4.85701049797932)))+A88)+(A88*A88))+4.42818538675271)))-4.3570155760832)-(1.04068631347093/4.74519263836029))+-3.49749049290175)+(A88/2.74678764541014))))))*((A88+4.74519263836029)+A88))-4.74519263836029))+-0.368750863818207)*(4.85701049797932*A88))*A88))*A88))*4.3570155760832))))+((((-0.305284094846497-(A88/((((((-2.06037518896049/((0.0303624897415142+-3.49749049290175)*1.21049027380712))-4.3570155760832)-(1.04068631347093/(-3.20338684534383*4.84836917311727)))+-3.49749049290175)+(A88/2.74678764541014))*A88)))+(4.74519263836029*A88))+((((-0.960736051445624+A88)+-0.720504908971918)*(4.84836917311727*A88))*A88))+4.42818538675271))*0.0303624897415142)+4.74519263836029)))*((A88-A88)*((((A88*A88)*(A88*(4.85701049797932*-0.368750863818207)))*A88)+(0.571975872536608+((((A88+2.24911012041218)+(A88/(A88/0.0303624897415142)))+(1.04068631347093*2.61298631782001))+((-2.19767124419186*(((-3.20338684534383/(((A88+-0.368750863818207)+(((-3.06310490989829+((((((((((((4.74519263836029+(A88/A88))*((3.18749831096668*-1.06673134735648)*1.21049027380712))-4.85701049797932)*((((A88*A88)+(A88-A88))*0.0303624897415142)+(A88-4.85701049797932)))*4.85179920565486)*A88)+2.74678764541014)+A88)*0.494098366301895)-4.74519263836029)*-1.62504995465092)+-3.78836204322421))+-0.410197216692362)/((4.74519263836029*(((((((((((A88-((A88+((A88-(4.85701049797932*A88))*(A88-4.85701049797932)))+((A88+(4.85179920565486+(A88/2.74678764541014)))+((A88+A88)+(A88+((((4.74519263836029+(((-0.960736051445624+-3.07890136729126)+0.769118826615305)/((4.84836917311727+A88)/((4.74519263836029+((((A88+4.74519263836029)+A88)*A88)/(2.74678764541014-A88)))*(((A88+0.0303624897415142)+((((A88--1.09402733308898)*4.74519263836029)*(4.74519263836029+4.74519263836029))*0.571975872536608))*1.21049027380712)))))/((((((-3.20338684534383*4.84836917311727)-(4.85179920565486/4.74519263836029))+(A88/2.74678764541014))+(((A88/(((A88+-0.368750863818207)+(A88--3.49749049290175))*(((((((-0.720504908971918+-0.368750863818207)+(A88--3.49749049290175))*((((A88+((((((A88/((A88-A88)*(A88-4.85701049797932)))+A88)+(A88*A88))+4.42818538675271)*(4.85701049797932*A88))*A88))*(A88+4.74519263836029))*(((-0.960736051445624+A88)+-0.720504908971918)*(4.84836917311727*A88)))+(((A88/(((4.84836917311727*A88)+A88)*1.21049027380712))/2.43888567055274)+0.769118826615305)))+((((((A88/((A88-A88)*(A88-4.85701049797932)))+A88)+(A88*A88))+4.42818538675271)*(4.85701049797932*A88))*A88))*(A88+4.74519263836029))*(((-0.960736051445624+A88)+-0.720504908971918)*(4.84836917311727*A88)))+(((A88/(((A88-A88)+A88)*1.21049027380712))/2.43888567055274)+((A88-(4.85179920565486/4.74519263836029))+0.0303624897415142)))))*((A88+4.74519263836029)+A88))-4.74519263836029))+(((A88+-0.368750863818207)*((A88-(4.85701049797932*A88))*-1.06673134735648))*A88))*A88))*4.3570155760832)--1.06673134735648))))))*4.74519263836029)*0.0303624897415142)+A88)*-0.341787998882905)*A88)-(4.85179920565486/-1.7321052918447))+(((-2.06037518896049/((0.0303624897415142+-3.49749049290175)*((A88*2.74678764541014)/2.74678764541014)))-4.3570155760832)-(((A88+((((-0.960736051445624+A88)+-0.720504908971918)*1.04068631347093)*A88))+4.42818538675271)*(4.85701049797932*A88))))+-0.960736051445624)-4.85701049797932)*(((((((A88--1.09402733308898)*4.74519263836029)*(A88+A88))*A88)*(4.85701049797932*(4.85701049797932*1.21049027380712)))*A88)+((A88/((4.85701049797932*A88)*1.21049027380712))+(4.85701049797932*A88)))))+A88)))*((((A88+4.74519263836029)+A88)*A88)+((3.18749831096668*A88)+(((((-2.06037518896049/((0.0303624897415142+-3.49749049290175)*A88))-4.3570155760832)-((A88*A88)*2.74678764541014))+-3.49749049290175)+(A88/2.74678764541014))))))*((A88+((-3.49749049290175+(A88*(((((((((A88-(4.85701049797932*A88))*-1.06673134735648)*4.85701049797932)*1.21049027380712)+-3.07890136729126)+((-0.960736051445624+-3.07890136729126)+0.769118826615305))*1.21049027380712)-((A88+-0.368750863818207)+(((-3.06310490989829+((((0.494098366301895*0.494098366301895)-4.74519263836029)*-1.62504995465092)+-3.78836204322421))+-0.410197216692362)/((((A88+((((A88+-0.368750863818207)*((A88-(4.85701049797932*A88))*-1.06673134735648))*A88)*A88))*(A88+4.74519263836029))*((((((A88-((A88+((A88-(4.85701049797932*A88))*(A88-4.85701049797932)))+((A88+4.74519263836029)+((4.74519263836029+A88)+(A88+(((((4.85701049797932*A88)+(((-0.960736051445624+-3.07890136729126)+0.769118826615305)/((4.84836917311727+0.0303624897415142)/((4.74519263836029+(A88/(2.74678764541014-A88)))*(-0.368750863818207*1.21049027380712)))))/(((((((A88/(((4.84836917311727*A88)+A88)*1.21049027380712))/2.43888567055274)-(4.85179920565486/4.74519263836029))+0.0303624897415142)+(((A88/(((-0.720504908971918+-0.368750863818207)+(A88--3.49749049290175))*((((A88+(((((((((((-3.20338684534383*4.84836917311727)-(4.85179920565486/4.74519263836029))+(A88/2.74678764541014))+(((A88/(((A88+-0.368750863818207)+(A88--3.49749049290175))*(((((((-0.720504908971918+-0.368750863818207)+(A88--3.49749049290175))*((((A88+((((((A88/((A88-A88)*(A88-4.85701049797932)))+A88)+(A88*A88))+4.42818538675271)*(4.85701049797932*A88))*A88))*(A88+4.74519263836029))*(((-0.960736051445624+A88)+-0.720504908971918)*(4.84836917311727*A88)))+(((A88/(((4.84836917311727*A88)+A88)*1.21049027380712))/2.43888567055274)+0.769118826615305)))+((((((4.85701049797932*A88)+A88)+(A88*A88))+4.42818538675271)*(4.85701049797932*A88))*A88))*(A88+4.74519263836029))*(((-0.960736051445624+A88)+-0.720504908971918)*(4.84836917311727*A88)))+(((A88/(((A88-A88)+A88)*1.21049027380712))/2.43888567055274)+0.769118826615305))))*((A88+4.74519263836029)+A88))-4.74519263836029))+(((A88+-0.368750863818207)*((A88-(4.85701049797932*A88))*-1.06673134735648))*A88))*A88)+A88)+(A88*A88))+4.42818538675271)*(4.85701049797932*A88))*A88))*(A88+4.74519263836029))*(((-0.960736051445624+A88)+-0.720504908971918)*(4.84836917311727*A88)))+(((A88/(((4.84836917311727*A88)+A88)*1.21049027380712))/2.43888567055274)+0.769118826615305))))*((A88/4.84836917311727)*A88))-4.74519263836029))+(((A88+A88)*(((A88-(4.85179920565486/4.74519263836029))+0.0303624897415142)*-1.06673134735648))*A88))*A88))*4.3570155760832)--1.06673134735648))))))*4.74519263836029)*0.0303624897415142)+A88)*-0.341787998882905)*A88))+((3.18749831096668*-1.06673134735648)+2.24911012041218)))))*((A88/(((((((A88/(((4.84836917311727*A88)+A88)*1.21049027380712))/2.43888567055274)-(4.85179920565486/4.74519263836029))+0.0303624897415142)+(((A88/(((A88+-0.368750863818207)+(-3.20338684534383*4.84836917311727))*((((A88+-1.09402733308898)*(A88+4.74519263836029))*A88)+((3.18749831096668*A88)+(((((-2.06037518896049/((-0.960736051445624+-3.49749049290175)*((((A88/(A88/(2.74678764541014-A88)))+A88)+(A88*A88))+4.42818538675271)))-4.3570155760832)-(1.04068631347093/4.74519263836029))+-3.49749049290175)+(A88/2.74678764541014))))))*((A88+4.74519263836029)+A88))-4.74519263836029))+((((((((A88/(((4.84836917311727*A88)+A88)*1.21049027380712))/2.43888567055274)-(4.85179920565486/4.74519263836029))+(-0.305284094846497-(A88/((((((-2.06037518896049/((0.0303624897415142+-3.49749049290175)*1.21049027380712))-4.3570155760832)-(1.04068631347093/(-3.20338684534383*4.84836917311727)))+-3.49749049290175)+(A88/2.74678764541014))*A88))))+((((A88+((((4.74519263836029+(((-0.960736051445624+-3.07890136729126)+0.769118826615305)/((4.84836917311727+A88)/((4.74519263836029+((((A88+4.74519263836029)+A88)*A88)/(2.74678764541014-A88)))*(((A88+0.0303624897415142)+((((A88--1.09402733308898)*4.74519263836029)*(4.74519263836029+4.74519263836029))*0.571975872536608))*1.21049027380712)))))/((((((-3.20338684534383*4.84836917311727)-(4.85179920565486/4.74519263836029))+(A88/2.74678764541014))+(((A88/(((A88+-0.368750863818207)+(A88--3.49749049290175))*(((((((-0.720504908971918+-0.368750863818207)+(A88--3.49749049290175))*((((A88+((((((A88/((A88-A88)*(A88-4.85701049797932)))+A88)+(A88*A88))+4.42818538675271)*(4.85701049797932*A88))*A88))*(A88+4.74519263836029))*(((-0.960736051445624+A88)+-0.720504908971918)*(4.84836917311727*A88)))+(((A88/(((4.84836917311727*A88)+A88)*1.21049027380712))/2.43888567055274)+0.769118826615305)))+((((((A88/((A88-A88)*(A88-4.85701049797932)))+A88)+(A88*A88))+4.42818538675271)*(4.85701049797932*A88))*A88))*(A88+4.74519263836029))*(((-0.960736051445624+A88)+-0.720504908971918)*(4.84836917311727*A88)))+(((A88/(((A88-A88)+A88)*1.21049027380712))/2.43888567055274)+0.769118826615305))))*((A88+4.74519263836029)+A88))-4.74519263836029))+(((A88+-0.368750863818207)*((A88-(4.85701049797932*A88))*-1.06673134735648))*A88))*A88))*4.3570155760832)--1.06673134735648))/(((A88+-0.368750863818207)+(A88-0.0303624897415142))*2.74678764541014))*((A88+4.74519263836029)+A88))-4.74519263836029))+-0.368750863818207)*(4.85701049797932*A88))*A88))*A88))*4.3570155760832))))+((((-0.305284094846497-(A88/((((((-2.06037518896049/((0.0303624897415142+-3.49749049290175)*1.21049027380712))-4.3570155760832)-(1.04068631347093/(-3.20338684534383*4.84836917311727)))+-3.49749049290175)+(A88/2.74678764541014))*A88)))+(4.74519263836029*A88))+((((-0.960736051445624+A88)+-0.720504908971918)*(4.84836917311727*A88))*A88))+4.42818538675271)))+A88))-4.74519263836029))+((((((A88*(0.0303624897415142+-3.49749049290175))+(((((-2.06037518896049/((0.0303624897415142+-3.49749049290175)*1.21049027380712))-4.3570155760832)-(1.04068631347093/(-3.20338684534383*4.84836917311727)))+-3.49749049290175)+(A88/2.74678764541014)))*A88)+-3.07890136729126)+A88)*1.21049027380712)))))))+((A88*A88)+(((A88+4.74519263836029)+-3.49749049290175)+((A88*2.74678764541014)/2.74678764541014))))*(A88-4.85701049797932))))*(A88+4.74519263836029))*(((-0.960736051445624+A88)+-0.720504908971918)*(4.84836917311727*A88)))+(((A88/(((4.84836917311727*A88)+A88)*1.21049027380712))/2.43888567055274)+0.769118826615305))))*((A88+4.74519263836029)+A88))-4.74519263836029))+(((A88+-0.368750863818207)*((A88-(4.85701049797932*A88))*-1.06673134735648))*A88))*A88))*4.3570155760832)--1.06673134735648))))*(A88+4.74519263836029))*(((-0.960736051445624+A88)+-0.720504908971918)*(4.84836917311727*A88)))+(((A88/((((((((-2.06037518896049/(A88*1.21049027380712))-0.0303624897415142)-(((A88+A88)-4.85701049797932)*4.74519263836029))+-3.49749049290175)+(A88/2.74678764541014))*A88)+A88)*1.21049027380712))/2.43888567055274)+0.769118826615305)))+((((((A88/((A88-A88)*(A88-4.85701049797932)))+A88)+(A88*A88))+4.42818538675271)*(4.85701049797932*A88))*A88))*(A88+4.74519263836029))*(((-0.960736051445624+A88)+-0.720504908971918)*(4.84836917311727*2.24911012041218)))+(((A88/(((A88-A88)+A88)*1.21049027380712))/2.43888567055274)+0.769118826615305))))*((A88+4.74519263836029)+A88))-4.74519263836029))+(((A88+-0.368750863818207)*((A88-(4.85701049797932*A88))*-1.06673134735648))*A88))*A88))*4.3570155760832)--1.06673134735648))))))*4.74519263836029)*0.0303624897415142)+A88)*-0.341787998882905)*A88)-(4.85179920565486/-1.7321052918447))+(((-2.06037518896049/((0.0303624897415142+-3.49749049290175)*((A88*2.74678764541014)/2.74678764541014)))-4.3570155760832)-(((A88+((-0.960736051445624*1.04068631347093)*A88))+4.42818538675271)*(4.85701049797932*A88))))+-0.960736051445624)-4.85701049797932)*(((((((A88--1.09402733308898)*4.74519263836029)*(A88+A88))*A88)*(4.85701049797932*(4.85701049797932*A88)))*A88)+((A88/((4.85701049797932*A88)*1.21049027380712))+(4.85701049797932*A88)))))+A88)))*((((A88+4.74519263836029)+A88)*A88)+((3.18749831096668*A88)+(((((-2.06037518896049/((0.0303624897415142+-3.49749049290175)*A88))-4.3570155760832)-((A88*A88)*2.74678764541014))+-3.49749049290175)+(A88/2.74678764541014))))))*((4.74519263836029+4.74519263836029)+A88)))+A88)+(A88+((((4.74519263836029+(((-0.960736051445624+-3.07890136729126)+0.769118826615305)/((4.84836917311727+A88)/((4.74519263836029+(((((A88+A88)+4.74519263836029)+A88)*A88)/(2.74678764541014-A88)))*(((A88+0.0303624897415142)+((((A88--1.09402733308898)*4.74519263836029)*(4.74519263836029+4.74519263836029))*0.571975872536608))*1.21049027380712)))))/(((((A88-(4.85179920565486/4.74519263836029))+0.0303624897415142)+(((A88/(((A88+-0.368750863818207)+(A88--3.49749049290175))*(((((A88+4.74519263836029)+((((((A88/((A88-A88)*(A88-4.85701049797932)))+A88)+(A88*A88))+4.42818538675271)*(4.85701049797932*A88))*(((((A88+(((-0.305284094846497-(A88/2.74678764541014))+((A88/4.84836917311727)*(4.84836917311727*A88)))*A88))*((A88+0.0303624897415142)+((((-3.49749049290175+(A88*(((((((((A88-(4.85701049797932*A88))*-1.06673134735648)*4.85701049797932)*1.21049027380712)+-3.07890136729126)+((-0.960736051445624+-3.07890136729126)+0.769118826615305))*1.21049027380712)-((A88+-0.368750863818207)+(((-3.06310490989829+((((0.494098366301895*0.494098366301895)-4.74519263836029)*-1.62504995465092)+-3.78836204322421))+-0.410197216692362)/((((A88+((((A88+-0.368750863818207)*((A88-(4.85701049797932*A88))*-1.06673134735648))*A88)*A88))*(A88+4.74519263836029))*((((((A88-((A88+((A88-(4.85701049797932*A88))*(A88-4.85701049797932)))+((A88+4.74519263836029)+((4.74519263836029+A88)+(A88+(((((4.85701049797932*A88)+(((-0.960736051445624+-3.07890136729126)+0.769118826615305)/((4.84836917311727+0.0303624897415142)/((4.74519263836029+(A88/(2.74678764541014-A88)))*(-0.368750863818207*1.21049027380712)))))/(((((((A88/(((4.84836917311727*A88)+A88)*1.21049027380712))/2.43888567055274)-(4.85179920565486/4.74519263836029))+0.0303624897415142)+(((A88/(((-0.720504908971918+-0.368750863818207)+(A88--3.49749049290175))*((((A88+(((((((((((-3.20338684534383*4.84836917311727)-(4.85179920565486/4.74519263836029))+(A88/2.74678764541014))+(((A88/(((A88+-0.368750863818207)+(A88--3.49749049290175))*(((((((-0.720504908971918+-0.368750863818207)+(A88--3.49749049290175))*((((A88+((((((A88/((A88-A88)*(A88-4.85701049797932)))+A88)+(A88*A88))+4.42818538675271)*(4.85701049797932*A88))*A88))*(A88+4.74519263836029))*(((-0.960736051445624+A88)+-0.720504908971918)*(4.84836917311727*A88)))+(((A88/(((4.84836917311727*A88)+A88)*1.21049027380712))/2.43888567055274)+0.769118826615305)))+((((((4.85701049797932*A88)+A88)+(A88*A88))+4.42818538675271)*(4.85701049797932*A88))*A88))*(A88+4.74519263836029))*(((-0.960736051445624+A88)+-0.720504908971918)*(4.84836917311727*A88)))+(((A88/(((A88-A88)+A88)*1.21049027380712))/2.43888567055274)+0.769118826615305))))*((A88+4.74519263836029)+A88))-4.74519263836029))+(((A88+-0.368750863818207)*((A88-(4.85701049797932*A88))*-1.06673134735648))*A88))*A88)+A88)+(A88*A88))+4.42818538675271)*(4.85701049797932*A88))*A88))*(A88+4.74519263836029))*(((-0.960736051445624+A88)+-0.720504908971918)*(4.84836917311727*A88)))+(((A88/(((4.84836917311727*A88)+A88)*1.21049027380712))/2.43888567055274)+0.769118826615305))))*((A88/4.84836917311727)*A88))-4.74519263836029))+(((A88+A88)*(((A88-(4.85179920565486/4.74519263836029))+0.0303624897415142)*-1.06673134735648))*A88))*A88))*4.3570155760832)--1.06673134735648))))))*4.74519263836029)*0.0303624897415142)+A88)*-0.341787998882905)*A88))+((3.18749831096668*-1.06673134735648)+2.24911012041218)))))*((A88/(((((((A88/(((4.84836917311727*A88)+A88)*1.21049027380712))/2.43888567055274)-(4.85179920565486/4.74519263836029))+0.0303624897415142)+(((A88/(((A88+-0.368750863818207)+(A88-0.0303624897415142))*((((A88+-1.09402733308898)*(A88+4.74519263836029))*A88)+((3.18749831096668*A88)+(((((-2.06037518896049/((-0.960736051445624+((0.0303624897415142+-3.49749049290175)*((A88*2.74678764541014)/2.74678764541014)))*((((A88/((A88-A88)*(A88-4.85701049797932)))+A88)+(A88*A88))+4.42818538675271)))-4.3570155760832)-(1.04068631347093/4.74519263836029))+-3.49749049290175)+(A88/2.74678764541014))))))*((A88+4.74519263836029)+A88))-4.74519263836029))+((((((((A88/(((4.84836917311727*A88)+A88)*1.21049027380712))/2.43888567055274)-(4.85179920565486/4.74519263836029))+(-0.305284094846497-(A88/((((((-2.06037518896049/((0.0303624897415142+-3.49749049290175)*1.21049027380712))-4.3570155760832)-(1.04068631347093/(-3.20338684534383*4.84836917311727)))+-3.49749049290175)+(A88/2.74678764541014))*A88))))+((((A88+((((4.74519263836029+(((-0.960736051445624+-3.07890136729126)+0.769118826615305)/((4.84836917311727+A88)/((4.74519263836029+((((A88+4.74519263836029)+A88)*A88)/(2.74678764541014-A88)))*(((A88+0.0303624897415142)+((((A88--1.09402733308898)*4.74519263836029)*(4.74519263836029+4.74519263836029))*0.571975872536608))*1.21049027380712)))))/((((((-3.20338684534383*4.84836917311727)-(4.85179920565486/4.74519263836029))+(A88/2.74678764541014))+(((A88/(((A88+-0.368750863818207)+(A88--3.49749049290175))*(((((((-0.720504908971918+-0.368750863818207)+(A88--3.49749049290175))*((((A88+((((((A88/((A88-A88)*(A88-4.85701049797932)))+A88)+(A88*A88))+4.42818538675271)*(4.85701049797932*A88))*A88))*(A88+4.74519263836029))*(((-0.960736051445624+A88)+-0.720504908971918)*(4.84836917311727*A88)))+(((A88/(((4.84836917311727*A88)+A88)*1.21049027380712))/2.43888567055274)+0.769118826615305)))+((((((A88/((A88-A88)*(A88-4.85701049797932)))+A88)+(A88*A88))+4.42818538675271)*(4.85701049797932*A88))*A88))*(A88+4.74519263836029))*(((-0.960736051445624+A88)+-0.720504908971918)*(4.84836917311727*A88)))+(((A88/(((A88-A88)+A88)*1.21049027380712))/2.43888567055274)+0.769118826615305))))*((A88+4.74519263836029)+A88))-4.74519263836029))+(((A88+-0.368750863818207)*((A88-(4.85701049797932*A88))*-1.06673134735648))*A88))*A88))*4.3570155760832)--1.06673134735648))/(((A88+-0.368750863818207)+(A88-0.0303624897415142))*((((A88+-1.09402733308898)*(A88+4.74519263836029))*A88)+((3.18749831096668*A88)+(((((-2.06037518896049/((-0.960736051445624+-3.49749049290175)*((((A88/((A88-A88)*(A88-4.85701049797932)))+A88)+(A88*A88))+4.42818538675271)))-4.3570155760832)-(1.04068631347093/((-0.960736051445624+A88)+-0.720504908971918)))+-3.49749049290175)+(A88/2.74678764541014))))))*((A88+4.74519263836029)+A88))-4.74519263836029))+-0.368750863818207)*(4.85701049797932*A88))*A88))*A88))*4.3570155760832))))+((((-0.305284094846497-(A88/((((((-2.06037518896049/((0.0303624897415142+-3.49749049290175)*1.21049027380712))-4.3570155760832)-(1.04068631347093/(-3.20338684534383*4.84836917311727)))+-3.49749049290175)+(A88/2.74678764541014))*A88)))+(4.74519263836029*A88))+((((-0.960736051445624+A88)+-0.720504908971918)*(4.84836917311727*A88))*A88))+4.42818538675271))*0.0303624897415142)+4.74519263836029)))*((A88-A88)*((((((((((((((A88-(4.85701049797932*A88))*-1.06673134735648)*4.85701049797932)*1.21049027380712)+-3.07890136729126)+((-0.960736051445624+-3.07890136729126)+0.769118826615305))*1.21049027380712)-((A88+-0.368750863818207)+(((-3.06310490989829+((((0.494098366301895*0.494098366301895)-4.74519263836029)*-1.62504995465092)+-3.78836204322421))+-0.410197216692362)/((((A88+((((A88+-0.368750863818207)*((A88-(4.85701049797932*A88))*-1.06673134735648))*A88)*A88))*(A88+4.74519263836029))*((((((A88-((((-2.06037518896049/((0.0303624897415142+-3.49749049290175)*1.21049027380712))-4.3570155760832)-A88)+-0.368750863818207))*4.74519263836029)*0.0303624897415142)+A88)*-0.341787998882905)*A88))+((3.18749831096668*-1.06673134735648)+2.24911012041218)))))*((A88/(((((((A88/(((4.84836917311727*A88)+A88)*1.21049027380712))/2.43888567055274)-(4.85179920565486/4.74519263836029))+0.0303624897415142)+(((A88/(((A88+-0.368750863818207)+(A88-0.0303624897415142))*((((A88+-1.09402733308898)*(A88+4.74519263836029))*A88)+((3.18749831096668*A88)+(((((-2.06037518896049/((-0.960736051445624+-3.49749049290175)*((((A88/((A88-A88)*(A88-4.85701049797932)))+A88)+(A88*A88))+4.42818538675271)))-4.3570155760832)-(1.04068631347093/4.74519263836029))+-3.49749049290175)+(A88/2.74678764541014))))))*((A88+4.74519263836029)+A88))-4.74519263836029))+(((A88+-0.368750863818207)*(4.85701049797932*A88))*A88))*A88))*4.3570155760832))*(A88+4.74519263836029))*A88)*(A88*(4.85701049797932*-0.368750863818207)))*A88)+(0.571975872536608+((((A88+2.24911012041218)+(A88/(A88/0.0303624897415142)))+(1.04068631347093*2.61298631782001))+((-2.19767124419186*(((A88/(((A88+-0.368750863818207)+(((-3.06310490989829+((((((((((((4.74519263836029+(A88/A88))*((3.18749831096668*-1.06673134735648)*1.21049027380712))-4.85701049797932)*((((A88*A88)+(A88-A88))*0.0303624897415142)+(A88-4.85701049797932)))*4.85179920565486)*A88)+2.74678764541014)+A88)*0.494098366301895)-4.74519263836029)*-1.62504995465092)+-3.78836204322421))+-0.410197216692362)/((4.74519263836029*(((((((((((A88-((A88+((A88-(4.85701049797932*A88))*(A88-4.85701049797932)))+((A88+(4.85179920565486+(A88/2.74678764541014)))+((A88+A88)+(A88+((((4.74519263836029+(((-0.960736051445624+-3.07890136729126)+0.769118826615305)/((4.84836917311727+A88)/((4.74519263836029+((((A88+4.74519263836029)+A88)*A88)/(2.74678764541014-A88)))*(((A88+0.0303624897415142)+((((A88--1.09402733308898)*-0.368750863818207)*(4.74519263836029+4.74519263836029))*0.571975872536608))*1.21049027380712)))))/((((((-3.20338684534383*4.84836917311727)-(4.85179920565486/4.74519263836029))+(A88/2.74678764541014))+(((A88/(((A88+-0.368750863818207)+(A88--3.49749049290175))*(((((((-0.720504908971918+-0.368750863818207)+(A88--3.49749049290175))*((((A88+((4.85701049797932*(4.85701049797932*A88))*A88))*(A88+4.74519263836029))*(((-0.960736051445624+A88)+-0.720504908971918)*(4.84836917311727*A88)))+(((A88/(((4.84836917311727*A88)+A88)*1.21049027380712))/2.43888567055274)+0.769118826615305)))+((((((A88/((A88-A88)*(A88-4.85701049797932)))+A88)+(A88*A88))+4.42818538675271)*(4.85701049797932*A88))*A88))*((-2.06037518896049/((0.0303624897415142+-3.49749049290175)*1.21049027380712))+4.74519263836029))*(((-0.960736051445624+A88)+-0.720504908971918)*(4.84836917311727*A88)))+(((A88/(((A88-A88)+A88)*1.21049027380712))/2.43888567055274)+0.769118826615305))))*((A88+4.74519263836029)+A88))-4.74519263836029))+(((A88+-0.368750863818207)*((A88-(4.85701049797932*A88))*-1.06673134735648))*A88))*A88))*4.3570155760832)--1.06673134735648))))))*4.74519263836029)*0.0303624897415142)+A88)*-0.341787998882905)*A88)--1.06673134735648)+(((-2.06037518896049/((0.0303624897415142+-3.49749049290175)*((A88*2.74678764541014)/2.74678764541014)))-4.3570155760832)-(((A88+((((-0.960736051445624+A88)+-0.720504908971918)*1.04068631347093)*A88))+4.42818538675271)*(4.85701049797932*A88))))+-0.960736051445624)-4.85701049797932)*(((((((A88--1.09402733308898)*4.74519263836029)*(A88+A88))*A88)*(4.85701049797932*(4.85701049797932*1.21049027380712)))*A88)+((A88/((4.85701049797932*A88)*1.21049027380712))+(4.85701049797932*A88)))))+A88)))*((((A88+4.74519263836029)+A88)*A88)+((3.18749831096668*A88)+(((((-2.06037518896049/((0.0303624897415142+-3.49749049290175)*A88))-4.3570155760832)-((A88*A88)*2.74678764541014))+-3.49749049290175)+(A88/2.74678764541014))))))*((A88+4.74519263836029)+A88))-4.74519263836029))+((((((A88*(0.0303624897415142+-3.49749049290175))+(((((-2.06037518896049/((0.0303624897415142+-3.49749049290175)*1.21049027380712))-4.3570155760832)-(1.04068631347093/(-3.20338684534383*4.84836917311727)))+-3.49749049290175)+(A88/2.74678764541014)))*A88)+-3.07890136729126)+A88)*(4.85701049797932*A88))))))))+((A88*A88)+(((A88+4.74519263836029)+-3.49749049290175)+((A88*2.74678764541014)/2.74678764541014))))*(A88-4.85701049797932))))*(A88+4.74519263836029))*(((-0.960736051445624+A88)+-0.720504908971918)*(4.84836917311727*A88)))+(((A88/(((4.84836917311727*A88)+A88)*1.21049027380712))/2.43888567055274)+0.769118826615305))))*((A88+4.74519263836029)+A88))-4.74519263836029))+(((A88+-0.368750863818207)*((A88-(4.85701049797932*A88))*-1.06673134735648))*A88))*A88))*4.3570155760832)--1.06673134735648))))))*4.74519263836029)*0.0303624897415142)+A88)*-0.341787998882905)*A88)*1.21049027380712))/2.43888567055274)-(4.85179920565486/4.74519263836029))+0.0303624897415142)+(A88*A88))+4.42818538675271)*(4.85701049797932*A88))*A88))*(A88+4.74519263836029))*(((-0.960736051445624+A88)+-0.720504908971918)*(4.84836917311727*A88)))+(((A88/(((A88-A88)+A88)*1.21049027380712))/2.43888567055274)+0.769118826615305))))*((A88+4.74519263836029)+A88))-4.74519263836029))+(((A88+-0.368750863818207)*((A88-(4.85701049797932*A88))*-1.06673134735648))*A88))*A88))*4.3570155760832)--1.06673134735648))/(((A88+-0.368750863818207)+(A88-0.0303624897415142))*((((A88+-1.09402733308898)*(A88+4.74519263836029))*A88)+((3.18749831096668*A88)+(((((-2.06037518896049/((-0.960736051445624+-3.49749049290175)*((((A88/((A88-A88)*(A88-4.85701049797932)))+A88)+(A88*A88))+4.42818538675271)))-4.3570155760832)-(1.04068631347093/4.74519263836029))+-3.49749049290175)+(A88/2.74678764541014))))))*((A88+4.74519263836029)+A88))-4.74519263836029))+-0.368750863818207)*(4.85701049797932*A88))*A88))*A88))*4.3570155760832))))+((((-0.305284094846497-(A88/((((((-2.06037518896049/((0.0303624897415142+-3.49749049290175)*1.21049027380712))-4.3570155760832)-(1.04068631347093/(-3.20338684534383*4.84836917311727)))+-3.49749049290175)+(A88/2.74678764541014))*A88)))+(4.74519263836029*A88))+((((-0.960736051445624+A88)+-0.720504908971918)*(4.84836917311727*A88))*A88))+4.42818538675271))*0.0303624897415142)+4.74519263836029)))*((A88-A88)*((((((((((((((A88-(4.85701049797932*A88))*-1.06673134735648)*4.85701049797932)*1.21049027380712)+-3.07890136729126)+((-0.960736051445624+-3.07890136729126)+0.769118826615305))*1.21049027380712)-((A88+(((A88+-0.368750863818207)*((A88-(4.85701049797932*A88))*-1.06673134735648))*A88))+(((-3.06310490989829+((((0.494098366301895*0.494098366301895)-4.74519263836029)*-1.62504995465092)+-3.78836204322421))+-0.410197216692362)/((((A88+((((A88+-0.368750863818207)*((A88-(4.85701049797932*A88))*-1.06673134735648))*A88)*A88))*(A88+4.74519263836029))*((((((A88-((((-2.06037518896049/((0.0303624897415142+-3.49749049290175)*1.21049027380712))-4.3570155760832)-(4.85179920565486/4.74519263836029))+-0.368750863818207))*4.74519263836029)*0.0303624897415142)+A88)*-0.341787998882905)*A88))+((3.18749831096668*-1.06673134735648)+2.24911012041218)))))*((A88/(((((((A88/(((4.84836917311727*A88)+A88)*1.21049027380712))/2.43888567055274)-(4.85179920565486/4.74519263836029))+0.0303624897415142)+(((((((A88+(((-0.341787998882905-(A88/2.74678764541014))+((A88/4.74519263836029)*(((A88+-0.368750863818207)*(4.85701049797932*A88))*A88)))*A88))*(((A88+A88)-4.85701049797932)*4.74519263836029))*((A88-A88)*((((((((((((((A88-(4.85701049797932*A88))*((((((-2.06037518896049/((0.0303624897415142+-3.49749049290175)*1.21049027380712))-4.3570155760832)-(1.04068631347093/(-3.20338684534383*4.84836917311727)))+-3.49749049290175)+(A88/2.74678764541014))*A88))*4.85701049797932)*1.21049027380712)+(A88-4.85701049797932))+((-0.960736051445624+-3.07890136729126)+0.769118826615305))*1.21049027380712)--1.09402733308898)*4.74519263836029)*(A88+4.74519263836029))*A88)*(A88*(4.85701049797932*-0.368750863818207)))*A88)+(0.571975872536608+-0.410197216692362))))+((A88*A88)+(((A88+4.74519263836029)+-3.49749049290175)+((A88*2.74678764541014)/2.74678764541014))))/(((A88+-0.368750863818207)+(A88-0.0303624897415142))*((((A88+-1.09402733308898)*(A88+4.74519263836029))*A88)+((3.18749831096668*A88)+(((((-2.06037518896049/((-0.960736051445624+-3.49749049290175)*((((A88/((A88-A88)*(A88-4.85701049797932)))+A88)+(A88*A88))+4.42818538675271)))-4.3570155760832)-(((((A88*A88)+(A88-A88))*0.0303624897415142)+(A88-4.85701049797932))/4.74519263836029))+-3.49749049290175)+(A88/2.74678764541014))))))*((A88+4.74519263836029)+A88))-4.74519263836029))+(((A88+-0.368750863818207)*(4.85701049797932*A88))*A88))*A88))*4.3570155760832))*(A88+4.74519263836029))*A88)*(A88*(4.85701049797932*-0.368750863818207)))*A88)+(0.571975872536608+((((A88+2.24911012041218)+(A88/(A88/0.0303624897415142)))+(1.04068631347093*2.61298631782001))+((-2.19767124419186*(((A88/(((A88+-0.368750863818207)+(((-3.06310490989829+((((((((((((4.74519263836029+(A88/A88))*((3.18749831096668*-1.06673134735648)*1.21049027380712))-4.85701049797932)*((((A88*A88)+(A88-A88))*0.0303624897415142)+(A88-4.85701049797932)))*4.85179920565486)*A88)+2.74678764541014)+A88)*0.494098366301895)-4.74519263836029)*-1.62504995465092)+-3.78836204322421))+-0.410197216692362)/((4.74519263836029*(((((((((((A88-((A88+((A88-(4.85701049797932*A88))*(A88-4.85701049797932)))+((A88+(4.85179920565486+(A88/2.74678764541014)))+((A88+A88)+(A88+((((4.74519263836029+(((-0.960736051445624+-3.07890136729126)+0.769118826615305)/((4.84836917311727+A88)/((4.74519263836029+((((A88+4.74519263836029)+A88)*A88)/(2.74678764541014-A88)))*(((A88+0.0303624897415142)+((((A88--1.09402733308898)*4.74519263836029)*(4.74519263836029+4.74519263836029))*0.571975872536608))*1.21049027380712)))))/((((((-3.20338684534383*4.84836917311727)-(4.85179920565486/4.74519263836029))+(A88/2.74678764541014))+(((A88/(((A88+-0.368750863818207)+(A88--3.49749049290175))*(((((((-0.720504908971918+-0.368750863818207)+(A88--3.49749049290175))*((((A88+((((((A88/((A88-A88)*(A88-4.85701049797932)))+A88)+(A88*A88))+4.42818538675271)*(4.85701049797932*A88))*A88))*(A88+4.74519263836029))*(((-0.960736051445624+A88)+-0.720504908971918)*(4.84836917311727*A88)))+(((A88/(((4.84836917311727*A88)+A88)*1.21049027380712))/2.43888567055274)+0.769118826615305)))+((((((A88/((A88-A88)*(A88-4.84836917311727)))+A88)+(A88*A88))+4.42818538675271)*(4.85701049797932*A88))*A88))*(A88+4.74519263836029))*(((-0.960736051445624+2.74678764541014)+-0.720504908971918)*(4.84836917311727*A88)))+(((A88/(((A88-A88)+A88)*1.21049027380712))/2.43888567055274)+0.769118826615305))))*((A88+4.74519263836029)+A88))-4.74519263836029))+(((A88+-0.368750863818207)*((A88-(4.85701049797932*A88))*-1.06673134735648))*A88))*A88))*4.3570155760832)--1.06673134735648))))))*4.74519263836029)*0.0303624897415142)+A88)*-0.341787998882905)*A88)-(4.85179920565486/-1.7321052918447))+(((-2.06037518896049/((0.0303624897415142+-3.49749049290175)*((A88*2.74678764541014)/2.74678764541014)))-4.3570155760832)-(((A88+((((-0.960736051445624+A88)+-0.720504908971918)*((3.18749831096668*A88)+(((((-2.06037518896049/((-0.960736051445624+-3.49749049290175)*((((A88/((A88-A88)*(A88-4.85701049797932)))+A88)+(A88*A88))+4.42818538675271)))-4.3570155760832)-(1.04068631347093/4.74519263836029))+-3.49749049290175)+(A88/2.74678764541014))))*A88))+4.42818538675271)*(4.85701049797932*A88))))+-0.960736051445624)-4.85701049797932)*(((((((A88--1.09402733308898)*4.74519263836029)*(A88+A88))*A88)*(4.85701049797932*(4.85701049797932*1.21049027380712)))*A88)+((A88/((4.85701049797932*A88)*1.21049027380712))+(4.85701049797932*A88)))))+A88)))*((((A88+4.74519263836029)+A88)*A88)+((3.18749831096668*A88)+(((((-2.06037518896049/((0.0303624897415142+-3.49749049290175)*A88))-4.3570155760832)-((A88*A88)*2.74678764541014))+-3.49749049290175)+(A88/2.74678764541014))))))*((A88+4.74519263836029)+A88))-4.74519263836029))+((((((A88*(0.0303624897415142+-3.49749049290175))+(((((-2.06037518896049/((0.0303624897415142+-3.49749049290175)*1.21049027380712))-4.3570155760832)-(1.04068631347093/(-3.20338684534383*4.84836917311727)))+-3.49749049290175)+(A88/2.74678764541014)))*A88)+-3.07890136729126)+A88)*1.21049027380712)))))))+((A88*A88)+A88))*(A88-4.85701049797932))))*(A88+4.74519263836029))*(((-0.960736051445624+A88)+-0.720504908971918)*A88))+(((A88/(((4.84836917311727*A88)+A88)*1.21049027380712))/2.43888567055274)+0.769118826615305))))*((A88+4.74519263836029)+A88))-4.74519263836029))+(((A88+-0.368750863818207)*((A88-(4.85701049797932*A88))*-1.06673134735648))*A88))*A88))*4.3570155760832)--1.06673134735648))))))*4.74519263836029)*0.0303624897415142)+A88)*-0.341787998882905)*A88))+0.0303624897415142)+-0.410197216692362)/0.0303624897415142))*((((A88+(((((A88*1.21049027380712)/4.84836917311727)-(A88/2.74678764541014))+((A88/4.84836917311727)*A88))*A88))*(((A88+A88)-4.85701049797932)*4.74519263836029))*((A88-A88)*((((((((((((((A88-(4.85701049797932*A88))*-1.06673134735648)*4.85701049797932)*1.21049027380712)+-3.07890136729126)+((-0.960736051445624+-3.07890136729126)+0.769118826615305))*1.21049027380712)--1.09402733308898)*4.74519263836029)*(A88+4.74519263836029))*A88)*(A88*(4.85701049797932*-0.368750863818207)))*A88)+(0.571975872536608+-0.410197216692362))))+((A88*A88)+(((A88+4.74519263836029)+-3.49749049290175)+((A88*2.74678764541014)/2.74678764541014))))))*(((A88*1.21049027380712)*2.74678764541014)+((4.74519263836029+A88)/A88)))-4.74519263836029))+(((A88+-0.368750863818207)*(4.85701049797932*A88))*A88))+((A88*2.74678764541014)+((((-3.49749049290175+(A88*A88))+((((-0.305284094846497-(A88/2.74678764541014))+(((A88*1.21049027380712)/4.84836917311727)*A88))+((((-0.960736051445624+A88)+-0.720504908971918)*(4.84836917311727*A88))*A88))+4.42818538675271))*0.0303624897415142)+4.74519263836029)))+(-3.20338684534383*4.84836917311727))</f>
      </c>
    </row>
    <row r="89">
      <c r="A89" t="n" s="0">
        <v>7.575757575757574</v>
      </c>
      <c r="B89" t="n" s="0">
        <v>2064.886356679744</v>
      </c>
      <c r="C89" s="0">
        <f>((((((((A89/(((((A89/4.84836917311727)*A89)+2.24911012041218)+A89)*1.21049027380712))/2.43888567055274)-(4.85179920565486/4.84836917311727))+0.0303624897415142)+(((A89/(((A89+4.74519263836029)+((((A89/((((((A89-((A89+((A89-(4.85701049797932*A89))*(A89-4.85701049797932)))+((A89+((A89+4.74519263836029)+(A89/2.74678764541014)))+((((-0.305284094846497-(A89/2.74678764541014))+((A89/(((A89+4.3570155760832)+(((-3.06310490989829+((((((((((((4.74519263836029+(A89/A89))*(((A89+0.0303624897415142)+((((A89--1.09402733308898)*4.74519263836029)*(4.74519263836029+4.74519263836029))*0.571975872536608))*1.21049027380712))-4.85701049797932)*((((A89*A89)+(A89-A89))*0.0303624897415142)+(A89-(((((((((4.74519263836029+(A89/A89))*((3.18749831096668*-1.06673134735648)*1.21049027380712))-4.85701049797932)*((((A89*A89)+(A89-A89))*0.0303624897415142)+(A89-4.85701049797932)))*4.85179920565486)*A89)+2.74678764541014)+A89)*0.494098366301895))))*4.85179920565486)*2.24911012041218)+2.74678764541014)+A89)*0.494098366301895)-4.74519263836029)*-1.62504995465092)+-3.78836204322421))+-0.410197216692362)/((4.74519263836029*(((((((((((A89-((A89+((A89-(4.85701049797932*A89))*(A89-4.85701049797932)))+((A89+(4.85179920565486+(A89/2.74678764541014)))+((A89+A89)+(A89+((((4.74519263836029+(((-0.960736051445624+-3.07890136729126)+0.769118826615305)/((4.84836917311727+A89)/((4.74519263836029+((((A89+4.74519263836029)+A89)*A89)/(2.74678764541014-A89)))*(((A89+0.0303624897415142)+((((A89--1.09402733308898)*4.74519263836029)*(4.74519263836029+4.74519263836029))*0.571975872536608))*1.21049027380712)))))/(((A89+(((A89/(((A89+-0.368750863818207)+(A89--3.49749049290175))*(((((((-0.720504908971918+-0.368750863818207)+(A89--3.49749049290175))*((((A89+((((((A89/((A89-A89)*(A89-4.85701049797932)))+A89)+(A89*A89))+4.42818538675271)*(4.85701049797932*A89))*A89))*(A89+4.74519263836029))*(((-0.960736051445624+A89)+-0.720504908971918)*(4.84836917311727*A89)))+(((A89/((((((((-2.06037518896049/(A89*1.21049027380712))-0.0303624897415142)-(((A89+A89)-4.85701049797932)*4.74519263836029))+-3.49749049290175)+(A89/2.74678764541014))*A89)+A89)*1.21049027380712))/2.43888567055274)+0.769118826615305)))+((((((A89/((A89-A89)*(A89-4.85701049797932)))+A89)+(A89*A89))+4.42818538675271)*(4.85701049797932*A89))*A89))*(A89+4.74519263836029))*(((-0.960736051445624+A89)+-0.720504908971918)*(4.84836917311727*2.24911012041218)))+(((A89/(((A89-A89)+A89)*1.21049027380712))/2.43888567055274)+0.769118826615305))))*((A89+4.74519263836029)+A89))-4.74519263836029))+(((A89+-0.368750863818207)*((A89-(4.85701049797932*A89))*A89))*A89))*A89))*4.3570155760832)--1.06673134735648))))))*4.74519263836029)*0.0303624897415142)+A89)*-0.341787998882905)*A89)-(4.85179920565486/-1.7321052918447))+(((-2.06037518896049/((0.0303624897415142+-3.49749049290175)*((A89*2.74678764541014)/A89)))-4.3570155760832)-(((A89+((((-0.960736051445624+A89)+-0.720504908971918)*1.04068631347093)*A89))+4.42818538675271)*(4.85701049797932*A89))))+-0.960736051445624)-4.85701049797932)*((((A89*A89)*(4.85701049797932*(4.85701049797932*A89)))*A89)+((A89/((4.85701049797932*A89)*1.21049027380712))+(4.85701049797932*A89)))))+A89)))*((((A89+4.74519263836029)+A89)*A89)+((3.18749831096668*A89)+(((((-2.06037518896049/((0.0303624897415142+-3.49749049290175)*A89))-4.3570155760832)-((A89*A89)*2.74678764541014))+-3.49749049290175)+(A89/2.74678764541014))))))*((A89+4.74519263836029)+A89)))+A89)+(A89+((((4.74519263836029+(((-0.960736051445624+-3.07890136729126)+0.769118826615305)/((4.84836917311727+A89)/((4.74519263836029+(((((A89+A89)+4.74519263836029)+A89)*A89)/(2.74678764541014-A89)))*(((A89+0.0303624897415142)+((((A89--1.09402733308898)*4.74519263836029)*(4.74519263836029+4.74519263836029))*0.571975872536608))*1.21049027380712)))))/(((((A89-(4.85179920565486/4.74519263836029))+0.0303624897415142)+(((A89/(((A89+-0.368750863818207)+(A89--3.49749049290175))*(((((A89+4.74519263836029)+((((((A89/((A89-A89)*(A89-4.85701049797932)))+A89)+(A89*A89))+4.42818538675271)*(4.85701049797932*A89))*(((((A89+(((-0.305284094846497-(A89/2.74678764541014))+((A89/4.84836917311727)*A89))*A89))*((A89+0.0303624897415142)+((((-3.49749049290175+(A89*(((((((((A89-(4.85701049797932*A89))*-1.06673134735648)*4.85701049797932)*1.21049027380712)+-3.07890136729126)+((-0.960736051445624+-3.07890136729126)+0.769118826615305))*1.21049027380712)-((A89+-0.368750863818207)+(((-3.06310490989829+((((0.494098366301895*0.494098366301895)-4.74519263836029)*-1.62504995465092)+-3.78836204322421))+-0.410197216692362)/((((A89+((((A89+-0.368750863818207)*((A89-(4.85701049797932*A89))*-1.06673134735648))*A89)*A89))*(A89+4.74519263836029))*((((((A89-((A89+((A89-(4.85701049797932*A89))*(A89-4.85701049797932)))+((A89+4.74519263836029)+((4.74519263836029+A89)+(A89+((((4.74519263836029+(((-0.960736051445624+-3.07890136729126)+0.769118826615305)/((4.84836917311727+0.0303624897415142)/((4.74519263836029+(A89/(2.74678764541014-A89)))*(-0.368750863818207*1.21049027380712)))))/(((((((A89/(((4.84836917311727*A89)+A89)*1.21049027380712))/2.43888567055274)-(4.85179920565486/4.74519263836029))+0.0303624897415142)+(((A89/(((-0.720504908971918+-0.368750863818207)+(A89--3.49749049290175))*((((A89+(((((((((((-3.20338684534383*4.84836917311727)-(4.85179920565486/4.74519263836029))+(A89/2.74678764541014))+(((A89/(((A89+-0.368750863818207)+(A89--3.49749049290175))*(((((((-0.720504908971918+-0.368750863818207)+(A89--3.49749049290175))*((((A89+((((((A89/((A89-A89)*(A89-4.85701049797932)))+A89)+(A89*A89))+4.42818538675271)*(4.85701049797932*A89))*A89))*(A89+4.74519263836029))*(((-0.960736051445624+A89)+-0.720504908971918)*(4.84836917311727*A89)))+(((A89/(((4.84836917311727*A89)+A89)*1.21049027380712))/2.43888567055274)+0.769118826615305)))+((((((4.85701049797932*A89)+A89)+(A89*A89))+4.42818538675271)*(4.85701049797932*A89))*A89))*(A89+4.74519263836029))*(((-0.960736051445624+A89)+-0.720504908971918)*(4.84836917311727*A89)))+(((A89/(((A89-A89)+A89)*1.21049027380712))/2.43888567055274)+0.769118826615305))))*((A89+4.74519263836029)+A89))-4.74519263836029))+(((A89+-0.368750863818207)*((A89-(4.85701049797932*A89))*-1.06673134735648))*(A89/A89)))*A89)+A89)+(A89*A89))+4.42818538675271)*(4.85701049797932*A89))*A89))*(A89+4.74519263836029))*(((-0.960736051445624+A89)+-0.720504908971918)*(4.84836917311727*A89)))+(((A89/(((4.84836917311727*A89)+A89)*1.21049027380712))/2.43888567055274)+0.769118826615305))))*((A89/4.84836917311727)*A89))-4.74519263836029))+(((A89+-0.368750863818207)*((-2.06037518896049/((-0.960736051445624+-3.49749049290175)*((((A89/(A89*(A89-4.85701049797932)))+A89)+(A89*A89))+4.42818538675271)))*-1.06673134735648))*A89))*A89))*4.3570155760832)--1.06673134735648))))))*4.74519263836029)*0.0303624897415142)+A89)*-0.341787998882905)*A89))+((3.18749831096668*-1.06673134735648)+2.24911012041218)))))*((A89/((((((((A89-(4.85179920565486/4.74519263836029))/(((4.84836917311727*A89)+A89)*1.21049027380712))/2.43888567055274)-(4.85179920565486/4.74519263836029))+0.0303624897415142)+(((A89/(((A89+-0.368750863818207)+(A89-0.0303624897415142))*((((A89+-1.09402733308898)*(A89+4.74519263836029))*A89)+((3.18749831096668*A89)+((((A89-4.3570155760832)-(1.04068631347093/4.74519263836029))+-3.49749049290175)+(A89/2.74678764541014))))))*((A89+4.74519263836029)+A89))-4.74519263836029))+((((((((A89/(((4.84836917311727*A89)+A89)*1.21049027380712))/2.43888567055274)-(4.85179920565486/4.74519263836029))+(-0.305284094846497-(A89/((((((-2.06037518896049/((0.0303624897415142+-3.49749049290175)*1.21049027380712))-4.3570155760832)-(1.04068631347093/(-3.20338684534383*4.84836917311727)))+-3.49749049290175)+(A89/2.74678764541014))*A89))))+((((A89+((((4.74519263836029+(((-0.960736051445624+-3.07890136729126)+0.769118826615305)/((4.84836917311727+A89)/((4.74519263836029+((((A89+-0.305284094846497)+A89)*A89)/(2.74678764541014-A89)))*(((A89+0.0303624897415142)+((((A89--1.09402733308898)*4.74519263836029)*(4.74519263836029+4.74519263836029))*((A89+((((A89+-0.368750863818207)*((A89-(4.85701049797932*A89))*-1.06673134735648))*A89)*A89))*(A89+4.74519263836029))))*1.21049027380712)))))/((((((-3.20338684534383*4.84836917311727)-(4.85179920565486/4.74519263836029))+(A89/2.74678764541014))+(((A89/(((A89+-0.368750863818207)+(A89--3.49749049290175))*(((((((-0.720504908971918+-0.368750863818207)+(A89--3.49749049290175))*((((A89+((((((A89/((A89-A89)*(A89-4.85701049797932)))+A89)+(A89*A89))+4.42818538675271)*(4.85701049797932*A89))*A89))*(A89+4.74519263836029))*(((-0.960736051445624+A89)+-0.720504908971918)*(4.84836917311727*A89)))+(((A89/(((4.84836917311727*A89)+A89)*1.21049027380712))/2.43888567055274)+0.769118826615305)))+(((((((((A89-(4.85179920565486/4.74519263836029))/(((((((A89-((A89+((A89-(4.85701049797932*A89))*(A89-4.85701049797932)))+((A89+((A89+4.74519263836029)+(A89/2.74678764541014)))+((((-0.305284094846497-(A89/2.74678764541014))+((A89/(((A89+-0.368750863818207)+(((-3.06310490989829+((((((((((((4.74519263836029+(A89/A89))*(((A89+0.0303624897415142)+((((A89--1.09402733308898)*4.74519263836029)*(4.74519263836029+4.74519263836029))*0.571975872536608))*1.21049027380712))-4.85701049797932)*((((A89*A89)+(A89-A89))*0.0303624897415142)+(A89-4.85701049797932)))*4.85179920565486)*A89)+2.74678764541014)+A89)*0.494098366301895)-4.74519263836029)*-1.62504995465092)+-3.78836204322421))+-0.410197216692362)/((4.74519263836029*(((((((((((A89-((A89+((A89-(4.85701049797932*A89))*(A89-4.85701049797932)))+((A89+(4.85179920565486+(A89/2.74678764541014)))+((A89+A89)+(A89+((((4.74519263836029+(((-0.960736051445624+-3.07890136729126)+0.769118826615305)/((4.84836917311727+A89)/((4.74519263836029+((((A89+4.74519263836029)+A89)*A89)/(2.74678764541014-A89)))*(((A89+0.0303624897415142)+((((A89--1.09402733308898)*4.74519263836029)*(4.74519263836029+4.74519263836029))*0.571975872536608))*1.21049027380712)))))/(((A89+(((A89/(((A89+-0.368750863818207)+(A89--3.49749049290175))*(((((((-0.720504908971918+-0.368750863818207)+(A89--3.49749049290175))*(((((A89+((A89+4.74519263836029)+(A89/2.74678764541014)))+((((-0.305284094846497-(A89/2.74678764541014))+((A89/(((A89+-0.368750863818207)+(((-3.06310490989829+((((((((((((4.74519263836029+(A89/A89))*(((A89+0.0303624897415142)+((((A89--1.09402733308898)*4.74519263836029)*(4.74519263836029+4.74519263836029))*0.571975872536608))*1.21049027380712))-4.85701049797932)*((((A89*A89)+(A89-A89))*0.0303624897415142)+(A89-4.85701049797932)))*4.85179920565486)*A89)+2.74678764541014)+A89)*0.494098366301895)-4.74519263836029)*-1.62504995465092)+-3.78836204322421))+-0.410197216692362)/((4.74519263836029*(((((((((((A89-((A89+((A89-(4.85701049797932*A89))*(A89-4.85701049797932)))+((A89+(4.85179920565486+(A89/2.74678764541014)))+((A89+A89)+(A89+((((4.74519263836029+(((-0.960736051445624+-3.07890136729126)+0.769118826615305)/((4.84836917311727+A89)/((4.74519263836029+((((A89+4.74519263836029)+A89)*A89)/(2.74678764541014-A89)))*(((A89+0.0303624897415142)+((((A89--1.09402733308898)*4.74519263836029)*(4.74519263836029+4.74519263836029))*0.571975872536608))*1.21049027380712)))))/(((A89+(((A89/(((A89+-0.368750863818207)+(A89--3.49749049290175))*(((((((-0.720504908971918+-0.368750863818207)+(A89--3.49749049290175))*((((A89+((((((A89/((A89-A89)*(A89-4.85701049797932)))+A89)+(A89*A89))+4.42818538675271)*(4.85701049797932*A89))*A89))*(A89+4.74519263836029))*(((-0.960736051445624+A89)+-0.720504908971918)*(4.84836917311727*A89)))+(((A89/((((((((-2.06037518896049/(A89*1.21049027380712))-0.0303624897415142)-(((A89+A89)-4.85701049797932)*4.74519263836029))+-3.49749049290175)+(A89/2.74678764541014))*A89)+A89)*1.21049027380712))/2.43888567055274)+0.769118826615305)))+((((((A89/((A89-A89)*(A89-4.85701049797932)))+A89)+(A89*A89))+4.42818538675271)*(4.85701049797932*A89))*A89))*(A89+4.74519263836029))*(((-0.960736051445624+A89)+-0.720504908971918)*(4.84836917311727*2.24911012041218)))+(((A89/(((A89-A89)+A89)*1.21049027380712))/2.43888567055274)+0.769118826615305))))*((A89+4.74519263836029)+A89))-4.74519263836029))+(((A89+-0.368750863818207)*((A89-(4.85701049797932*A89))*-1.06673134735648))*A89))*A89))*4.3570155760832)--1.06673134735648))))))*4.74519263836029)*0.0303624897415142)+A89)*-0.341787998882905)*A89)-(4.85179920565486/-1.7321052918447))+(((-2.06037518896049/((0.0303624897415142+-3.49749049290175)*((A89*2.74678764541014)/2.74678764541014)))-4.3570155760832)-(((A89+((((-0.960736051445624+A89)+-0.720504908971918)*1.04068631347093)*A89))+4.42818538675271)*(4.85701049797932*A89))))+-0.960736051445624)-4.85701049797932)*(((((((A89--1.09402733308898)*4.74519263836029)*(A89+A89))*A89)*(4.85701049797932*(4.85701049797932*A89)))*A89)+((A89/((4.85701049797932*A89)*1.21049027380712))+((((A89+4.74519263836029)+A89)*A89)+((3.18749831096668*A89)+(((((-2.06037518896049/((0.0303624897415142+-3.49749049290175)*A89))-4.3570155760832)-((A89*A89)*2.74678764541014))+-3.49749049290175)+(A89/2.74678764541014))))))))+A89)))*((((A89+4.74519263836029)+A89)*A89)+((3.18749831096668*A89)+(((((-2.06037518896049/((0.0303624897415142+-3.49749049290175)*A89))-4.3570155760832)-((A89*A89)*2.74678764541014))+-3.49749049290175)+(A89/2.74678764541014))))))*((A89+4.74519263836029)+A89)))+A89)+(A89+((((4.74519263836029+(((-0.960736051445624+-3.07890136729126)+0.769118826615305)/((4.84836917311727+A89)/((4.74519263836029+(((((A89+A89)+4.74519263836029)+A89)*A89)/(2.74678764541014-A89)))*(((A89+0.0303624897415142)+((((A89--1.09402733308898)*4.74519263836029)*(4.74519263836029+4.74519263836029))*0.571975872536608))*1.21049027380712)))))/(((((A89-(4.85179920565486/4.74519263836029))+0.0303624897415142)+(((A89/(((A89+-0.368750863818207)+(A89--3.49749049290175))*(((((A89+4.74519263836029)+((((((A89/((A89-A89)*(A89-4.85701049797932)))+A89)+(A89*A89))+4.42818538675271)*(4.85701049797932*A89))*(((((A89+(((-0.305284094846497-(A89/2.74678764541014))+((A89/4.84836917311727)*A89))*A89))*((A89+0.0303624897415142)+((((-3.49749049290175+(A89*(((((((((A89-(4.85701049797932*A89))*-1.06673134735648)*4.85701049797932)*1.21049027380712)+-3.07890136729126)+((-0.960736051445624+-3.07890136729126)+0.769118826615305))*1.21049027380712)-((A89+-0.368750863818207)+(((-3.06310490989829+((((0.494098366301895*0.494098366301895)-4.74519263836029)*-1.62504995465092)+-3.78836204322421))+-0.410197216692362)/((((A89+((((A89+-0.368750863818207)*((A89-(4.85701049797932*A89))*-1.06673134735648))*A89)*A89))*(A89+4.74519263836029))*((((((A89-((A89+((A89-(4.85701049797932*A89))*(A89-4.85701049797932)))+((A89+4.74519263836029)+((4.74519263836029+A89)+(A89+((((4.74519263836029+(((-0.960736051445624+-3.07890136729126)+0.769118826615305)/((4.84836917311727+0.0303624897415142)/(((4.74519263836029*(((-0.960736051445624+A89)+-0.720504908971918)*(4.84836917311727*A89)))+(A89/(2.74678764541014-A89)))*(-0.368750863818207*1.21049027380712)))))/(((((((A89/(((4.84836917311727*A89)+A89)*1.21049027380712))/2.43888567055274)-(4.85179920565486/4.74519263836029))+0.0303624897415142)+(((A89/(((-0.720504908971918+-0.368750863818207)+(A89--3.49749049290175))*((((A89+(((((((((((-3.20338684534383*4.84836917311727)-(4.85179920565486/4.74519263836029))+(A89/2.74678764541014))+(((A89/(((A89+-0.368750863818207)+(A89--3.49749049290175))*(((((((-0.720504908971918+-0.368750863818207)+(A89--3.49749049290175))*((((A89+((((((A89/((A89-A89)*(A89-4.85701049797932)))+A89)+(A89*A89))+4.42818538675271)*(4.85701049797932*A89))*A89))*(A89+4.74519263836029))*(((-0.960736051445624+A89)+-0.720504908971918)*(4.84836917311727*A89)))+(((A89/(((4.84836917311727*A89)+A89)*1.21049027380712))/2.43888567055274)+0.769118826615305)))+((((((4.85701049797932*A89)+A89)+(A89*A89))+4.42818538675271)*(4.85701049797932*A89))*A89))*(A89+4.74519263836029))*(((-0.960736051445624+A89)+-0.720504908971918)*(4.84836917311727*A89)))+(((A89/(((A89-A89)+A89)*1.21049027380712))/2.43888567055274)+0.769118826615305))))*((A89+4.74519263836029)+A89))-4.74519263836029))+(((A89+-0.368750863818207)*((A89-(4.85701049797932*A89))*-1.06673134735648))*A89))*A89)+A89)+(A89*A89))+4.42818538675271)*(4.85701049797932*A89))*A89))*(A89+4.74519263836029))*(((-0.960736051445624+A89)+-0.720504908971918)*(4.84836917311727*A89)))+(((A89/(((4.84836917311727*A89)+A89)*1.21049027380712))/2.43888567055274)+0.769118826615305))))*((A89/4.84836917311727)*A89))-4.74519263836029))+(((A89+-0.368750863818207)*(((A89-(4.85179920565486/4.74519263836029))+0.0303624897415142)*-1.06673134735648))*A89))*A89))*4.3570155760832)--1.06673134735648))))))*4.74519263836029)*0.0303624897415142)+A89)*-0.341787998882905)*A89))+((3.18749831096668*-1.06673134735648)+2.24911012041218)))))*((A89/(((((((A89/(((4.84836917311727*A89)+A89)*1.21049027380712))/2.43888567055274)-(4.85179920565486/4.74519263836029))+0.0303624897415142)+(((A89/(((A89+-0.368750863818207)+(A89-0.0303624897415142))*((((A89+-1.09402733308898)*(A89+4.74519263836029))*A89)+((3.18749831096668*A89)+(((-0.410197216692362-(1.04068631347093/4.74519263836029))+-3.49749049290175)+(A89/2.74678764541014))))))*((A89+4.74519263836029)+A89))-4.74519263836029))+((((((((A89/(((4.84836917311727*A89)+A89)*1.21049027380712))/2.43888567055274)-(4.85179920565486/4.74519263836029))+(-0.305284094846497-(A89/((((((-2.06037518896049/((0.0303624897415142+-3.49749049290175)*1.21049027380712))-4.3570155760832)-(1.04068631347093/(-3.20338684534383*4.84836917311727)))+-3.49749049290175)+(A89/2.74678764541014))*A89))))+((((A89+((((4.74519263836029+(((-0.960736051445624+-3.07890136729126)+0.769118826615305)/((4.84836917311727+A89)/((4.74519263836029+((((A89+4.74519263836029)+A89)*A89)/(2.74678764541014-A89)))*(((A89+0.0303624897415142)+((((A89--1.09402733308898)*4.74519263836029)*(4.74519263836029+2.24911012041218))*0.571975872536608))*1.21049027380712)))))/((((((-3.20338684534383*4.84836917311727)-(4.85179920565486/4.74519263836029))+(A89/2.74678764541014))+(((A89/(((A89+-0.368750863818207)+(A89--3.49749049290175))*(((A89+4.74519263836029)*(((-0.960736051445624+A89)+-0.720504908971918)*(4.84836917311727*A89)))+(((A89/(((A89-A89)+A89)*1.21049027380712))/2.43888567055274)+0.769118826615305))))*((A89+4.74519263836029)+A89))-4.74519263836029))+(((A89+-0.368750863818207)*((A89-(4.85701049797932*A89))*-1.06673134735648))*A89))*A89))*4.3570155760832)--1.06673134735648))/(((A89+-0.368750863818207)+(A89-0.0303624897415142))*((((A89+-1.09402733308898)*(A89+4.74519263836029))*A89)+((3.18749831096668*A89)+(((((-2.06037518896049/((-0.960736051445624+-3.49749049290175)*((((A89/((A89-A89)*(A89-4.85701049797932)))+A89)+(A89*A89))+4.42818538675271)))-4.3570155760832)-(1.04068631347093/4.74519263836029))+-3.49749049290175)+(A89/2.74678764541014))))))*((A89+4.74519263836029)+A89))-4.74519263836029))+-0.368750863818207)*(4.85701049797932*A89))*A89))*A89))*4.3570155760832))))+((((-0.305284094846497-(A89/((((((-2.06037518896049/((0.0303624897415142+-3.49749049290175)*1.21049027380712))-4.3570155760832)-(1.04068631347093/(-3.20338684534383*4.84836917311727)))+-3.49749049290175)+(A89/2.74678764541014))*A89)))+(4.74519263836029*A89))+((((-0.960736051445624+A89)+-0.720504908971918)*(4.84836917311727*A89))*A89))+4.42818538675271))*0.0303624897415142)+4.74519263836029)))*((A89-A89)*((((A89*A89)*(A89*(4.85701049797932*-0.368750863818207)))*A89)+(0.571975872536608+((((A89+2.24911012041218)+(A89/(A89/0.0303624897415142)))+(1.04068631347093*2.61298631782001))+((-2.19767124419186*(((-3.20338684534383/(((A89+-0.368750863818207)+(((-3.06310490989829+((((((((((((4.74519263836029+(A89/A89))*((3.18749831096668*-1.06673134735648)*1.21049027380712))-4.85701049797932)*((((A89*A89)+(A89-A89))*0.0303624897415142)+(A89-4.85701049797932)))*4.85179920565486)*A89)+2.74678764541014)+A89)*0.494098366301895)-4.74519263836029)*-1.62504995465092)+-3.78836204322421))+-0.410197216692362)/((4.74519263836029*(((((((((((A89-((A89+((A89-(4.85701049797932*A89))*(A89-4.85701049797932)))+((A89+(4.85179920565486+(A89/2.74678764541014)))+((A89+A89)+(A89+((((4.74519263836029+(((-0.960736051445624+-3.07890136729126)+0.769118826615305)/((4.84836917311727+A89)/((4.74519263836029+((((A89+4.74519263836029)+A89)*A89)/(2.74678764541014-A89)))*(((A89+0.0303624897415142)+((((A89--1.09402733308898)*4.74519263836029)*(4.74519263836029+4.74519263836029))*0.571975872536608))*1.21049027380712)))))/((((((-3.20338684534383*4.84836917311727)-(4.85179920565486/4.74519263836029))+(A89/2.74678764541014))+(((A89/(((A89+-0.368750863818207)+(A89--3.49749049290175))*(((((((-0.720504908971918+-0.368750863818207)+(A89--3.49749049290175))*((((A89+((((((A89/((A89-A89)*(A89-4.85701049797932)))+A89)+(A89*A89))+4.42818538675271)*(4.85701049797932*A89))*A89))*(A89+4.74519263836029))*(((-0.960736051445624+A89)+-0.720504908971918)*(4.84836917311727*A89)))+(((A89/(((4.84836917311727*A89)+A89)*1.21049027380712))/2.43888567055274)+0.769118826615305)))+((((((A89/((A89-A89)*(A89-4.85701049797932)))+A89)+(A89*A89))+4.42818538675271)*(4.85701049797932*A89))*A89))*(A89+4.74519263836029))*(((-0.960736051445624+A89)+-0.720504908971918)*(4.84836917311727*A89)))+(((A89/(((A89-A89)+A89)*1.21049027380712))/2.43888567055274)+((A89-(4.85179920565486/4.74519263836029))+0.0303624897415142)))))*((A89+4.74519263836029)+A89))-4.74519263836029))+(((A89+-0.368750863818207)*((A89-(4.85701049797932*A89))*-1.06673134735648))*A89))*A89))*4.3570155760832)--1.06673134735648))))))*4.74519263836029)*0.0303624897415142)+A89)*-0.341787998882905)*A89)-(4.85179920565486/-1.7321052918447))+(((-2.06037518896049/((0.0303624897415142+-3.49749049290175)*((A89*2.74678764541014)/2.74678764541014)))-4.3570155760832)-(((A89+((((-0.960736051445624+A89)+-0.720504908971918)*1.04068631347093)*A89))+4.42818538675271)*(4.85701049797932*A89))))+-0.960736051445624)-4.85701049797932)*(((((((A89--1.09402733308898)*4.74519263836029)*(A89+A89))*A89)*(4.85701049797932*(4.85701049797932*1.21049027380712)))*A89)+((A89/((4.85701049797932*A89)*1.21049027380712))+(4.85701049797932*A89)))))+A89)))*((((A89+4.74519263836029)+A89)*A89)+((3.18749831096668*A89)+(((((-2.06037518896049/((0.0303624897415142+-3.49749049290175)*A89))-4.3570155760832)-((A89*A89)*2.74678764541014))+-3.49749049290175)+(A89/2.74678764541014))))))*((A89+((-3.49749049290175+(A89*(((((((((A89-(4.85701049797932*A89))*-1.06673134735648)*4.85701049797932)*1.21049027380712)+-3.07890136729126)+((-0.960736051445624+-3.07890136729126)+0.769118826615305))*1.21049027380712)-((A89+-0.368750863818207)+(((-3.06310490989829+((((0.494098366301895*0.494098366301895)-4.74519263836029)*-1.62504995465092)+-3.78836204322421))+-0.410197216692362)/((((A89+((((A89+-0.368750863818207)*((A89-(4.85701049797932*A89))*-1.06673134735648))*A89)*A89))*(A89+4.74519263836029))*((((((A89-((A89+((A89-(4.85701049797932*A89))*(A89-4.85701049797932)))+((A89+4.74519263836029)+((4.74519263836029+A89)+(A89+(((((4.85701049797932*A89)+(((-0.960736051445624+-3.07890136729126)+0.769118826615305)/((4.84836917311727+0.0303624897415142)/((4.74519263836029+(A89/(2.74678764541014-A89)))*(-0.368750863818207*1.21049027380712)))))/(((((((A89/(((4.84836917311727*A89)+A89)*1.21049027380712))/2.43888567055274)-(4.85179920565486/4.74519263836029))+0.0303624897415142)+(((A89/(((-0.720504908971918+-0.368750863818207)+(A89--3.49749049290175))*((((A89+(((((((((((-3.20338684534383*4.84836917311727)-(4.85179920565486/4.74519263836029))+(A89/2.74678764541014))+(((A89/(((A89+-0.368750863818207)+(A89--3.49749049290175))*(((((((-0.720504908971918+-0.368750863818207)+(A89--3.49749049290175))*((((A89+((((((A89/((A89-A89)*(A89-4.85701049797932)))+A89)+(A89*A89))+4.42818538675271)*(4.85701049797932*A89))*A89))*(A89+4.74519263836029))*(((-0.960736051445624+A89)+-0.720504908971918)*(4.84836917311727*A89)))+(((A89/(((4.84836917311727*A89)+A89)*1.21049027380712))/2.43888567055274)+0.769118826615305)))+((((((4.85701049797932*A89)+A89)+(A89*A89))+4.42818538675271)*(4.85701049797932*A89))*A89))*(A89+4.74519263836029))*(((-0.960736051445624+A89)+-0.720504908971918)*(4.84836917311727*A89)))+(((A89/(((A89-A89)+A89)*1.21049027380712))/2.43888567055274)+0.769118826615305))))*((A89+4.74519263836029)+A89))-4.74519263836029))+(((A89+-0.368750863818207)*((A89-(4.85701049797932*A89))*-1.06673134735648))*A89))*A89)+A89)+(A89*A89))+4.42818538675271)*(4.85701049797932*A89))*A89))*(A89+4.74519263836029))*(((-0.960736051445624+A89)+-0.720504908971918)*(4.84836917311727*A89)))+(((A89/(((4.84836917311727*A89)+A89)*1.21049027380712))/2.43888567055274)+0.769118826615305))))*((A89/4.84836917311727)*A89))-4.74519263836029))+(((A89+A89)*(((A89-(4.85179920565486/4.74519263836029))+0.0303624897415142)*-1.06673134735648))*A89))*A89))*4.3570155760832)--1.06673134735648))))))*4.74519263836029)*0.0303624897415142)+A89)*-0.341787998882905)*A89))+((3.18749831096668*-1.06673134735648)+2.24911012041218)))))*((A89/(((((((A89/(((4.84836917311727*A89)+A89)*1.21049027380712))/2.43888567055274)-(4.85179920565486/4.74519263836029))+0.0303624897415142)+(((A89/(((A89+-0.368750863818207)+(-3.20338684534383*4.84836917311727))*((((A89+-1.09402733308898)*(A89+4.74519263836029))*A89)+((3.18749831096668*A89)+(((((-2.06037518896049/((-0.960736051445624+-3.49749049290175)*((((A89/(A89/(2.74678764541014-A89)))+A89)+(A89*A89))+4.42818538675271)))-4.3570155760832)-(1.04068631347093/4.74519263836029))+-3.49749049290175)+(A89/2.74678764541014))))))*((A89+4.74519263836029)+A89))-4.74519263836029))+((((((((A89/(((4.84836917311727*A89)+A89)*1.21049027380712))/2.43888567055274)-(4.85179920565486/4.74519263836029))+(-0.305284094846497-(A89/((((((-2.06037518896049/((0.0303624897415142+-3.49749049290175)*1.21049027380712))-4.3570155760832)-(1.04068631347093/(-3.20338684534383*4.84836917311727)))+-3.49749049290175)+(A89/2.74678764541014))*A89))))+((((A89+((((4.74519263836029+(((-0.960736051445624+-3.07890136729126)+0.769118826615305)/((4.84836917311727+A89)/((4.74519263836029+((((A89+4.74519263836029)+A89)*A89)/(2.74678764541014-A89)))*(((A89+0.0303624897415142)+((((A89--1.09402733308898)*4.74519263836029)*(4.74519263836029+4.74519263836029))*0.571975872536608))*1.21049027380712)))))/((((((-3.20338684534383*4.84836917311727)-(4.85179920565486/4.74519263836029))+(A89/2.74678764541014))+(((A89/(((A89+-0.368750863818207)+(A89--3.49749049290175))*(((((((-0.720504908971918+-0.368750863818207)+(A89--3.49749049290175))*((((A89+((((((A89/((A89-A89)*(A89-4.85701049797932)))+A89)+(A89*A89))+4.42818538675271)*(4.85701049797932*A89))*A89))*(A89+4.74519263836029))*(((-0.960736051445624+A89)+-0.720504908971918)*(4.84836917311727*A89)))+(((A89/(((4.84836917311727*A89)+A89)*1.21049027380712))/2.43888567055274)+0.769118826615305)))+((((((A89/((A89-A89)*(A89-4.85701049797932)))+A89)+(A89*A89))+4.42818538675271)*(4.85701049797932*A89))*A89))*(A89+4.74519263836029))*(((-0.960736051445624+A89)+-0.720504908971918)*(4.84836917311727*A89)))+(((A89/(((A89-A89)+A89)*1.21049027380712))/2.43888567055274)+0.769118826615305))))*((A89+4.74519263836029)+A89))-4.74519263836029))+(((A89+-0.368750863818207)*((A89-(4.85701049797932*A89))*-1.06673134735648))*A89))*A89))*4.3570155760832)--1.06673134735648))/(((A89+-0.368750863818207)+(A89-0.0303624897415142))*2.74678764541014))*((A89+4.74519263836029)+A89))-4.74519263836029))+-0.368750863818207)*(4.85701049797932*A89))*A89))*A89))*4.3570155760832))))+((((-0.305284094846497-(A89/((((((-2.06037518896049/((0.0303624897415142+-3.49749049290175)*1.21049027380712))-4.3570155760832)-(1.04068631347093/(-3.20338684534383*4.84836917311727)))+-3.49749049290175)+(A89/2.74678764541014))*A89)))+(4.74519263836029*A89))+((((-0.960736051445624+A89)+-0.720504908971918)*(4.84836917311727*A89))*A89))+4.42818538675271)))+A89))-4.74519263836029))+((((((A89*(0.0303624897415142+-3.49749049290175))+(((((-2.06037518896049/((0.0303624897415142+-3.49749049290175)*1.21049027380712))-4.3570155760832)-(1.04068631347093/(-3.20338684534383*4.84836917311727)))+-3.49749049290175)+(A89/2.74678764541014)))*A89)+-3.07890136729126)+A89)*1.21049027380712)))))))+((A89*A89)+(((A89+4.74519263836029)+-3.49749049290175)+((A89*2.74678764541014)/2.74678764541014))))*(A89-4.85701049797932))))*(A89+4.74519263836029))*(((-0.960736051445624+A89)+-0.720504908971918)*(4.84836917311727*A89)))+(((A89/(((4.84836917311727*A89)+A89)*1.21049027380712))/2.43888567055274)+0.769118826615305))))*((A89+4.74519263836029)+A89))-4.74519263836029))+(((A89+-0.368750863818207)*((A89-(4.85701049797932*A89))*-1.06673134735648))*A89))*A89))*4.3570155760832)--1.06673134735648))))*(A89+4.74519263836029))*(((-0.960736051445624+A89)+-0.720504908971918)*(4.84836917311727*A89)))+(((A89/((((((((-2.06037518896049/(A89*1.21049027380712))-0.0303624897415142)-(((A89+A89)-4.85701049797932)*4.74519263836029))+-3.49749049290175)+(A89/2.74678764541014))*A89)+A89)*1.21049027380712))/2.43888567055274)+0.769118826615305)))+((((((A89/((A89-A89)*(A89-4.85701049797932)))+A89)+(A89*A89))+4.42818538675271)*(4.85701049797932*A89))*A89))*(A89+4.74519263836029))*(((-0.960736051445624+A89)+-0.720504908971918)*(4.84836917311727*2.24911012041218)))+(((A89/(((A89-A89)+A89)*1.21049027380712))/2.43888567055274)+0.769118826615305))))*((A89+4.74519263836029)+A89))-4.74519263836029))+(((A89+-0.368750863818207)*((A89-(4.85701049797932*A89))*-1.06673134735648))*A89))*A89))*4.3570155760832)--1.06673134735648))))))*4.74519263836029)*0.0303624897415142)+A89)*-0.341787998882905)*A89)-(4.85179920565486/-1.7321052918447))+(((-2.06037518896049/((0.0303624897415142+-3.49749049290175)*((A89*2.74678764541014)/2.74678764541014)))-4.3570155760832)-(((A89+((-0.960736051445624*1.04068631347093)*A89))+4.42818538675271)*(4.85701049797932*A89))))+-0.960736051445624)-4.85701049797932)*(((((((A89--1.09402733308898)*4.74519263836029)*(A89+A89))*A89)*(4.85701049797932*(4.85701049797932*A89)))*A89)+((A89/((4.85701049797932*A89)*1.21049027380712))+(4.85701049797932*A89)))))+A89)))*((((A89+4.74519263836029)+A89)*A89)+((3.18749831096668*A89)+(((((-2.06037518896049/((0.0303624897415142+-3.49749049290175)*A89))-4.3570155760832)-((A89*A89)*2.74678764541014))+-3.49749049290175)+(A89/2.74678764541014))))))*((4.74519263836029+4.74519263836029)+A89)))+A89)+(A89+((((4.74519263836029+(((-0.960736051445624+-3.07890136729126)+0.769118826615305)/((4.84836917311727+A89)/((4.74519263836029+(((((A89+A89)+4.74519263836029)+A89)*A89)/(2.74678764541014-A89)))*(((A89+0.0303624897415142)+((((A89--1.09402733308898)*4.74519263836029)*(4.74519263836029+4.74519263836029))*0.571975872536608))*1.21049027380712)))))/(((((A89-(4.85179920565486/4.74519263836029))+0.0303624897415142)+(((A89/(((A89+-0.368750863818207)+(A89--3.49749049290175))*(((((A89+4.74519263836029)+((((((A89/((A89-A89)*(A89-4.85701049797932)))+A89)+(A89*A89))+4.42818538675271)*(4.85701049797932*A89))*(((((A89+(((-0.305284094846497-(A89/2.74678764541014))+((A89/4.84836917311727)*(4.84836917311727*A89)))*A89))*((A89+0.0303624897415142)+((((-3.49749049290175+(A89*(((((((((A89-(4.85701049797932*A89))*-1.06673134735648)*4.85701049797932)*1.21049027380712)+-3.07890136729126)+((-0.960736051445624+-3.07890136729126)+0.769118826615305))*1.21049027380712)-((A89+-0.368750863818207)+(((-3.06310490989829+((((0.494098366301895*0.494098366301895)-4.74519263836029)*-1.62504995465092)+-3.78836204322421))+-0.410197216692362)/((((A89+((((A89+-0.368750863818207)*((A89-(4.85701049797932*A89))*-1.06673134735648))*A89)*A89))*(A89+4.74519263836029))*((((((A89-((A89+((A89-(4.85701049797932*A89))*(A89-4.85701049797932)))+((A89+4.74519263836029)+((4.74519263836029+A89)+(A89+(((((4.85701049797932*A89)+(((-0.960736051445624+-3.07890136729126)+0.769118826615305)/((4.84836917311727+0.0303624897415142)/((4.74519263836029+(A89/(2.74678764541014-A89)))*(-0.368750863818207*1.21049027380712)))))/(((((((A89/(((4.84836917311727*A89)+A89)*1.21049027380712))/2.43888567055274)-(4.85179920565486/4.74519263836029))+0.0303624897415142)+(((A89/(((-0.720504908971918+-0.368750863818207)+(A89--3.49749049290175))*((((A89+(((((((((((-3.20338684534383*4.84836917311727)-(4.85179920565486/4.74519263836029))+(A89/2.74678764541014))+(((A89/(((A89+-0.368750863818207)+(A89--3.49749049290175))*(((((((-0.720504908971918+-0.368750863818207)+(A89--3.49749049290175))*((((A89+((((((A89/((A89-A89)*(A89-4.85701049797932)))+A89)+(A89*A89))+4.42818538675271)*(4.85701049797932*A89))*A89))*(A89+4.74519263836029))*(((-0.960736051445624+A89)+-0.720504908971918)*(4.84836917311727*A89)))+(((A89/(((4.84836917311727*A89)+A89)*1.21049027380712))/2.43888567055274)+0.769118826615305)))+((((((4.85701049797932*A89)+A89)+(A89*A89))+4.42818538675271)*(4.85701049797932*A89))*A89))*(A89+4.74519263836029))*(((-0.960736051445624+A89)+-0.720504908971918)*(4.84836917311727*A89)))+(((A89/(((A89-A89)+A89)*1.21049027380712))/2.43888567055274)+0.769118826615305))))*((A89+4.74519263836029)+A89))-4.74519263836029))+(((A89+-0.368750863818207)*((A89-(4.85701049797932*A89))*-1.06673134735648))*A89))*A89)+A89)+(A89*A89))+4.42818538675271)*(4.85701049797932*A89))*A89))*(A89+4.74519263836029))*(((-0.960736051445624+A89)+-0.720504908971918)*(4.84836917311727*A89)))+(((A89/(((4.84836917311727*A89)+A89)*1.21049027380712))/2.43888567055274)+0.769118826615305))))*((A89/4.84836917311727)*A89))-4.74519263836029))+(((A89+A89)*(((A89-(4.85179920565486/4.74519263836029))+0.0303624897415142)*-1.06673134735648))*A89))*A89))*4.3570155760832)--1.06673134735648))))))*4.74519263836029)*0.0303624897415142)+A89)*-0.341787998882905)*A89))+((3.18749831096668*-1.06673134735648)+2.24911012041218)))))*((A89/(((((((A89/(((4.84836917311727*A89)+A89)*1.21049027380712))/2.43888567055274)-(4.85179920565486/4.74519263836029))+0.0303624897415142)+(((A89/(((A89+-0.368750863818207)+(A89-0.0303624897415142))*((((A89+-1.09402733308898)*(A89+4.74519263836029))*A89)+((3.18749831096668*A89)+(((((-2.06037518896049/((-0.960736051445624+((0.0303624897415142+-3.49749049290175)*((A89*2.74678764541014)/2.74678764541014)))*((((A89/((A89-A89)*(A89-4.85701049797932)))+A89)+(A89*A89))+4.42818538675271)))-4.3570155760832)-(1.04068631347093/4.74519263836029))+-3.49749049290175)+(A89/2.74678764541014))))))*((A89+4.74519263836029)+A89))-4.74519263836029))+((((((((A89/(((4.84836917311727*A89)+A89)*1.21049027380712))/2.43888567055274)-(4.85179920565486/4.74519263836029))+(-0.305284094846497-(A89/((((((-2.06037518896049/((0.0303624897415142+-3.49749049290175)*1.21049027380712))-4.3570155760832)-(1.04068631347093/(-3.20338684534383*4.84836917311727)))+-3.49749049290175)+(A89/2.74678764541014))*A89))))+((((A89+((((4.74519263836029+(((-0.960736051445624+-3.07890136729126)+0.769118826615305)/((4.84836917311727+A89)/((4.74519263836029+((((A89+4.74519263836029)+A89)*A89)/(2.74678764541014-A89)))*(((A89+0.0303624897415142)+((((A89--1.09402733308898)*4.74519263836029)*(4.74519263836029+4.74519263836029))*0.571975872536608))*1.21049027380712)))))/((((((-3.20338684534383*4.84836917311727)-(4.85179920565486/4.74519263836029))+(A89/2.74678764541014))+(((A89/(((A89+-0.368750863818207)+(A89--3.49749049290175))*(((((((-0.720504908971918+-0.368750863818207)+(A89--3.49749049290175))*((((A89+((((((A89/((A89-A89)*(A89-4.85701049797932)))+A89)+(A89*A89))+4.42818538675271)*(4.85701049797932*A89))*A89))*(A89+4.74519263836029))*(((-0.960736051445624+A89)+-0.720504908971918)*(4.84836917311727*A89)))+(((A89/(((4.84836917311727*A89)+A89)*1.21049027380712))/2.43888567055274)+0.769118826615305)))+((((((A89/((A89-A89)*(A89-4.85701049797932)))+A89)+(A89*A89))+4.42818538675271)*(4.85701049797932*A89))*A89))*(A89+4.74519263836029))*(((-0.960736051445624+A89)+-0.720504908971918)*(4.84836917311727*A89)))+(((A89/(((A89-A89)+A89)*1.21049027380712))/2.43888567055274)+0.769118826615305))))*((A89+4.74519263836029)+A89))-4.74519263836029))+(((A89+-0.368750863818207)*((A89-(4.85701049797932*A89))*-1.06673134735648))*A89))*A89))*4.3570155760832)--1.06673134735648))/(((A89+-0.368750863818207)+(A89-0.0303624897415142))*((((A89+-1.09402733308898)*(A89+4.74519263836029))*A89)+((3.18749831096668*A89)+(((((-2.06037518896049/((-0.960736051445624+-3.49749049290175)*((((A89/((A89-A89)*(A89-4.85701049797932)))+A89)+(A89*A89))+4.42818538675271)))-4.3570155760832)-(1.04068631347093/((-0.960736051445624+A89)+-0.720504908971918)))+-3.49749049290175)+(A89/2.74678764541014))))))*((A89+4.74519263836029)+A89))-4.74519263836029))+-0.368750863818207)*(4.85701049797932*A89))*A89))*A89))*4.3570155760832))))+((((-0.305284094846497-(A89/((((((-2.06037518896049/((0.0303624897415142+-3.49749049290175)*1.21049027380712))-4.3570155760832)-(1.04068631347093/(-3.20338684534383*4.84836917311727)))+-3.49749049290175)+(A89/2.74678764541014))*A89)))+(4.74519263836029*A89))+((((-0.960736051445624+A89)+-0.720504908971918)*(4.84836917311727*A89))*A89))+4.42818538675271))*0.0303624897415142)+4.74519263836029)))*((A89-A89)*((((((((((((((A89-(4.85701049797932*A89))*-1.06673134735648)*4.85701049797932)*1.21049027380712)+-3.07890136729126)+((-0.960736051445624+-3.07890136729126)+0.769118826615305))*1.21049027380712)-((A89+-0.368750863818207)+(((-3.06310490989829+((((0.494098366301895*0.494098366301895)-4.74519263836029)*-1.62504995465092)+-3.78836204322421))+-0.410197216692362)/((((A89+((((A89+-0.368750863818207)*((A89-(4.85701049797932*A89))*-1.06673134735648))*A89)*A89))*(A89+4.74519263836029))*((((((A89-((((-2.06037518896049/((0.0303624897415142+-3.49749049290175)*1.21049027380712))-4.3570155760832)-A89)+-0.368750863818207))*4.74519263836029)*0.0303624897415142)+A89)*-0.341787998882905)*A89))+((3.18749831096668*-1.06673134735648)+2.24911012041218)))))*((A89/(((((((A89/(((4.84836917311727*A89)+A89)*1.21049027380712))/2.43888567055274)-(4.85179920565486/4.74519263836029))+0.0303624897415142)+(((A89/(((A89+-0.368750863818207)+(A89-0.0303624897415142))*((((A89+-1.09402733308898)*(A89+4.74519263836029))*A89)+((3.18749831096668*A89)+(((((-2.06037518896049/((-0.960736051445624+-3.49749049290175)*((((A89/((A89-A89)*(A89-4.85701049797932)))+A89)+(A89*A89))+4.42818538675271)))-4.3570155760832)-(1.04068631347093/4.74519263836029))+-3.49749049290175)+(A89/2.74678764541014))))))*((A89+4.74519263836029)+A89))-4.74519263836029))+(((A89+-0.368750863818207)*(4.85701049797932*A89))*A89))*A89))*4.3570155760832))*(A89+4.74519263836029))*A89)*(A89*(4.85701049797932*-0.368750863818207)))*A89)+(0.571975872536608+((((A89+2.24911012041218)+(A89/(A89/0.0303624897415142)))+(1.04068631347093*2.61298631782001))+((-2.19767124419186*(((A89/(((A89+-0.368750863818207)+(((-3.06310490989829+((((((((((((4.74519263836029+(A89/A89))*((3.18749831096668*-1.06673134735648)*1.21049027380712))-4.85701049797932)*((((A89*A89)+(A89-A89))*0.0303624897415142)+(A89-4.85701049797932)))*4.85179920565486)*A89)+2.74678764541014)+A89)*0.494098366301895)-4.74519263836029)*-1.62504995465092)+-3.78836204322421))+-0.410197216692362)/((4.74519263836029*(((((((((((A89-((A89+((A89-(4.85701049797932*A89))*(A89-4.85701049797932)))+((A89+(4.85179920565486+(A89/2.74678764541014)))+((A89+A89)+(A89+((((4.74519263836029+(((-0.960736051445624+-3.07890136729126)+0.769118826615305)/((4.84836917311727+A89)/((4.74519263836029+((((A89+4.74519263836029)+A89)*A89)/(2.74678764541014-A89)))*(((A89+0.0303624897415142)+((((A89--1.09402733308898)*-0.368750863818207)*(4.74519263836029+4.74519263836029))*0.571975872536608))*1.21049027380712)))))/((((((-3.20338684534383*4.84836917311727)-(4.85179920565486/4.74519263836029))+(A89/2.74678764541014))+(((A89/(((A89+-0.368750863818207)+(A89--3.49749049290175))*(((((((-0.720504908971918+-0.368750863818207)+(A89--3.49749049290175))*((((A89+((4.85701049797932*(4.85701049797932*A89))*A89))*(A89+4.74519263836029))*(((-0.960736051445624+A89)+-0.720504908971918)*(4.84836917311727*A89)))+(((A89/(((4.84836917311727*A89)+A89)*1.21049027380712))/2.43888567055274)+0.769118826615305)))+((((((A89/((A89-A89)*(A89-4.85701049797932)))+A89)+(A89*A89))+4.42818538675271)*(4.85701049797932*A89))*A89))*((-2.06037518896049/((0.0303624897415142+-3.49749049290175)*1.21049027380712))+4.74519263836029))*(((-0.960736051445624+A89)+-0.720504908971918)*(4.84836917311727*A89)))+(((A89/(((A89-A89)+A89)*1.21049027380712))/2.43888567055274)+0.769118826615305))))*((A89+4.74519263836029)+A89))-4.74519263836029))+(((A89+-0.368750863818207)*((A89-(4.85701049797932*A89))*-1.06673134735648))*A89))*A89))*4.3570155760832)--1.06673134735648))))))*4.74519263836029)*0.0303624897415142)+A89)*-0.341787998882905)*A89)--1.06673134735648)+(((-2.06037518896049/((0.0303624897415142+-3.49749049290175)*((A89*2.74678764541014)/2.74678764541014)))-4.3570155760832)-(((A89+((((-0.960736051445624+A89)+-0.720504908971918)*1.04068631347093)*A89))+4.42818538675271)*(4.85701049797932*A89))))+-0.960736051445624)-4.85701049797932)*(((((((A89--1.09402733308898)*4.74519263836029)*(A89+A89))*A89)*(4.85701049797932*(4.85701049797932*1.21049027380712)))*A89)+((A89/((4.85701049797932*A89)*1.21049027380712))+(4.85701049797932*A89)))))+A89)))*((((A89+4.74519263836029)+A89)*A89)+((3.18749831096668*A89)+(((((-2.06037518896049/((0.0303624897415142+-3.49749049290175)*A89))-4.3570155760832)-((A89*A89)*2.74678764541014))+-3.49749049290175)+(A89/2.74678764541014))))))*((A89+4.74519263836029)+A89))-4.74519263836029))+((((((A89*(0.0303624897415142+-3.49749049290175))+(((((-2.06037518896049/((0.0303624897415142+-3.49749049290175)*1.21049027380712))-4.3570155760832)-(1.04068631347093/(-3.20338684534383*4.84836917311727)))+-3.49749049290175)+(A89/2.74678764541014)))*A89)+-3.07890136729126)+A89)*(4.85701049797932*A89))))))))+((A89*A89)+(((A89+4.74519263836029)+-3.49749049290175)+((A89*2.74678764541014)/2.74678764541014))))*(A89-4.85701049797932))))*(A89+4.74519263836029))*(((-0.960736051445624+A89)+-0.720504908971918)*(4.84836917311727*A89)))+(((A89/(((4.84836917311727*A89)+A89)*1.21049027380712))/2.43888567055274)+0.769118826615305))))*((A89+4.74519263836029)+A89))-4.74519263836029))+(((A89+-0.368750863818207)*((A89-(4.85701049797932*A89))*-1.06673134735648))*A89))*A89))*4.3570155760832)--1.06673134735648))))))*4.74519263836029)*0.0303624897415142)+A89)*-0.341787998882905)*A89)*1.21049027380712))/2.43888567055274)-(4.85179920565486/4.74519263836029))+0.0303624897415142)+(A89*A89))+4.42818538675271)*(4.85701049797932*A89))*A89))*(A89+4.74519263836029))*(((-0.960736051445624+A89)+-0.720504908971918)*(4.84836917311727*A89)))+(((A89/(((A89-A89)+A89)*1.21049027380712))/2.43888567055274)+0.769118826615305))))*((A89+4.74519263836029)+A89))-4.74519263836029))+(((A89+-0.368750863818207)*((A89-(4.85701049797932*A89))*-1.06673134735648))*A89))*A89))*4.3570155760832)--1.06673134735648))/(((A89+-0.368750863818207)+(A89-0.0303624897415142))*((((A89+-1.09402733308898)*(A89+4.74519263836029))*A89)+((3.18749831096668*A89)+(((((-2.06037518896049/((-0.960736051445624+-3.49749049290175)*((((A89/((A89-A89)*(A89-4.85701049797932)))+A89)+(A89*A89))+4.42818538675271)))-4.3570155760832)-(1.04068631347093/4.74519263836029))+-3.49749049290175)+(A89/2.74678764541014))))))*((A89+4.74519263836029)+A89))-4.74519263836029))+-0.368750863818207)*(4.85701049797932*A89))*A89))*A89))*4.3570155760832))))+((((-0.305284094846497-(A89/((((((-2.06037518896049/((0.0303624897415142+-3.49749049290175)*1.21049027380712))-4.3570155760832)-(1.04068631347093/(-3.20338684534383*4.84836917311727)))+-3.49749049290175)+(A89/2.74678764541014))*A89)))+(4.74519263836029*A89))+((((-0.960736051445624+A89)+-0.720504908971918)*(4.84836917311727*A89))*A89))+4.42818538675271))*0.0303624897415142)+4.74519263836029)))*((A89-A89)*((((((((((((((A89-(4.85701049797932*A89))*-1.06673134735648)*4.85701049797932)*1.21049027380712)+-3.07890136729126)+((-0.960736051445624+-3.07890136729126)+0.769118826615305))*1.21049027380712)-((A89+(((A89+-0.368750863818207)*((A89-(4.85701049797932*A89))*-1.06673134735648))*A89))+(((-3.06310490989829+((((0.494098366301895*0.494098366301895)-4.74519263836029)*-1.62504995465092)+-3.78836204322421))+-0.410197216692362)/((((A89+((((A89+-0.368750863818207)*((A89-(4.85701049797932*A89))*-1.06673134735648))*A89)*A89))*(A89+4.74519263836029))*((((((A89-((((-2.06037518896049/((0.0303624897415142+-3.49749049290175)*1.21049027380712))-4.3570155760832)-(4.85179920565486/4.74519263836029))+-0.368750863818207))*4.74519263836029)*0.0303624897415142)+A89)*-0.341787998882905)*A89))+((3.18749831096668*-1.06673134735648)+2.24911012041218)))))*((A89/(((((((A89/(((4.84836917311727*A89)+A89)*1.21049027380712))/2.43888567055274)-(4.85179920565486/4.74519263836029))+0.0303624897415142)+(((((((A89+(((-0.341787998882905-(A89/2.74678764541014))+((A89/4.74519263836029)*(((A89+-0.368750863818207)*(4.85701049797932*A89))*A89)))*A89))*(((A89+A89)-4.85701049797932)*4.74519263836029))*((A89-A89)*((((((((((((((A89-(4.85701049797932*A89))*((((((-2.06037518896049/((0.0303624897415142+-3.49749049290175)*1.21049027380712))-4.3570155760832)-(1.04068631347093/(-3.20338684534383*4.84836917311727)))+-3.49749049290175)+(A89/2.74678764541014))*A89))*4.85701049797932)*1.21049027380712)+(A89-4.85701049797932))+((-0.960736051445624+-3.07890136729126)+0.769118826615305))*1.21049027380712)--1.09402733308898)*4.74519263836029)*(A89+4.74519263836029))*A89)*(A89*(4.85701049797932*-0.368750863818207)))*A89)+(0.571975872536608+-0.410197216692362))))+((A89*A89)+(((A89+4.74519263836029)+-3.49749049290175)+((A89*2.74678764541014)/2.74678764541014))))/(((A89+-0.368750863818207)+(A89-0.0303624897415142))*((((A89+-1.09402733308898)*(A89+4.74519263836029))*A89)+((3.18749831096668*A89)+(((((-2.06037518896049/((-0.960736051445624+-3.49749049290175)*((((A89/((A89-A89)*(A89-4.85701049797932)))+A89)+(A89*A89))+4.42818538675271)))-4.3570155760832)-(((((A89*A89)+(A89-A89))*0.0303624897415142)+(A89-4.85701049797932))/4.74519263836029))+-3.49749049290175)+(A89/2.74678764541014))))))*((A89+4.74519263836029)+A89))-4.74519263836029))+(((A89+-0.368750863818207)*(4.85701049797932*A89))*A89))*A89))*4.3570155760832))*(A89+4.74519263836029))*A89)*(A89*(4.85701049797932*-0.368750863818207)))*A89)+(0.571975872536608+((((A89+2.24911012041218)+(A89/(A89/0.0303624897415142)))+(1.04068631347093*2.61298631782001))+((-2.19767124419186*(((A89/(((A89+-0.368750863818207)+(((-3.06310490989829+((((((((((((4.74519263836029+(A89/A89))*((3.18749831096668*-1.06673134735648)*1.21049027380712))-4.85701049797932)*((((A89*A89)+(A89-A89))*0.0303624897415142)+(A89-4.85701049797932)))*4.85179920565486)*A89)+2.74678764541014)+A89)*0.494098366301895)-4.74519263836029)*-1.62504995465092)+-3.78836204322421))+-0.410197216692362)/((4.74519263836029*(((((((((((A89-((A89+((A89-(4.85701049797932*A89))*(A89-4.85701049797932)))+((A89+(4.85179920565486+(A89/2.74678764541014)))+((A89+A89)+(A89+((((4.74519263836029+(((-0.960736051445624+-3.07890136729126)+0.769118826615305)/((4.84836917311727+A89)/((4.74519263836029+((((A89+4.74519263836029)+A89)*A89)/(2.74678764541014-A89)))*(((A89+0.0303624897415142)+((((A89--1.09402733308898)*4.74519263836029)*(4.74519263836029+4.74519263836029))*0.571975872536608))*1.21049027380712)))))/((((((-3.20338684534383*4.84836917311727)-(4.85179920565486/4.74519263836029))+(A89/2.74678764541014))+(((A89/(((A89+-0.368750863818207)+(A89--3.49749049290175))*(((((((-0.720504908971918+-0.368750863818207)+(A89--3.49749049290175))*((((A89+((((((A89/((A89-A89)*(A89-4.85701049797932)))+A89)+(A89*A89))+4.42818538675271)*(4.85701049797932*A89))*A89))*(A89+4.74519263836029))*(((-0.960736051445624+A89)+-0.720504908971918)*(4.84836917311727*A89)))+(((A89/(((4.84836917311727*A89)+A89)*1.21049027380712))/2.43888567055274)+0.769118826615305)))+((((((A89/((A89-A89)*(A89-4.84836917311727)))+A89)+(A89*A89))+4.42818538675271)*(4.85701049797932*A89))*A89))*(A89+4.74519263836029))*(((-0.960736051445624+2.74678764541014)+-0.720504908971918)*(4.84836917311727*A89)))+(((A89/(((A89-A89)+A89)*1.21049027380712))/2.43888567055274)+0.769118826615305))))*((A89+4.74519263836029)+A89))-4.74519263836029))+(((A89+-0.368750863818207)*((A89-(4.85701049797932*A89))*-1.06673134735648))*A89))*A89))*4.3570155760832)--1.06673134735648))))))*4.74519263836029)*0.0303624897415142)+A89)*-0.341787998882905)*A89)-(4.85179920565486/-1.7321052918447))+(((-2.06037518896049/((0.0303624897415142+-3.49749049290175)*((A89*2.74678764541014)/2.74678764541014)))-4.3570155760832)-(((A89+((((-0.960736051445624+A89)+-0.720504908971918)*((3.18749831096668*A89)+(((((-2.06037518896049/((-0.960736051445624+-3.49749049290175)*((((A89/((A89-A89)*(A89-4.85701049797932)))+A89)+(A89*A89))+4.42818538675271)))-4.3570155760832)-(1.04068631347093/4.74519263836029))+-3.49749049290175)+(A89/2.74678764541014))))*A89))+4.42818538675271)*(4.85701049797932*A89))))+-0.960736051445624)-4.85701049797932)*(((((((A89--1.09402733308898)*4.74519263836029)*(A89+A89))*A89)*(4.85701049797932*(4.85701049797932*1.21049027380712)))*A89)+((A89/((4.85701049797932*A89)*1.21049027380712))+(4.85701049797932*A89)))))+A89)))*((((A89+4.74519263836029)+A89)*A89)+((3.18749831096668*A89)+(((((-2.06037518896049/((0.0303624897415142+-3.49749049290175)*A89))-4.3570155760832)-((A89*A89)*2.74678764541014))+-3.49749049290175)+(A89/2.74678764541014))))))*((A89+4.74519263836029)+A89))-4.74519263836029))+((((((A89*(0.0303624897415142+-3.49749049290175))+(((((-2.06037518896049/((0.0303624897415142+-3.49749049290175)*1.21049027380712))-4.3570155760832)-(1.04068631347093/(-3.20338684534383*4.84836917311727)))+-3.49749049290175)+(A89/2.74678764541014)))*A89)+-3.07890136729126)+A89)*1.21049027380712)))))))+((A89*A89)+A89))*(A89-4.85701049797932))))*(A89+4.74519263836029))*(((-0.960736051445624+A89)+-0.720504908971918)*A89))+(((A89/(((4.84836917311727*A89)+A89)*1.21049027380712))/2.43888567055274)+0.769118826615305))))*((A89+4.74519263836029)+A89))-4.74519263836029))+(((A89+-0.368750863818207)*((A89-(4.85701049797932*A89))*-1.06673134735648))*A89))*A89))*4.3570155760832)--1.06673134735648))))))*4.74519263836029)*0.0303624897415142)+A89)*-0.341787998882905)*A89))+0.0303624897415142)+-0.410197216692362)/0.0303624897415142))*((((A89+(((((A89*1.21049027380712)/4.84836917311727)-(A89/2.74678764541014))+((A89/4.84836917311727)*A89))*A89))*(((A89+A89)-4.85701049797932)*4.74519263836029))*((A89-A89)*((((((((((((((A89-(4.85701049797932*A89))*-1.06673134735648)*4.85701049797932)*1.21049027380712)+-3.07890136729126)+((-0.960736051445624+-3.07890136729126)+0.769118826615305))*1.21049027380712)--1.09402733308898)*4.74519263836029)*(A89+4.74519263836029))*A89)*(A89*(4.85701049797932*-0.368750863818207)))*A89)+(0.571975872536608+-0.410197216692362))))+((A89*A89)+(((A89+4.74519263836029)+-3.49749049290175)+((A89*2.74678764541014)/2.74678764541014))))))*(((A89*1.21049027380712)*2.74678764541014)+((4.74519263836029+A89)/A89)))-4.74519263836029))+(((A89+-0.368750863818207)*(4.85701049797932*A89))*A89))+((A89*2.74678764541014)+((((-3.49749049290175+(A89*A89))+((((-0.305284094846497-(A89/2.74678764541014))+(((A89*1.21049027380712)/4.84836917311727)*A89))+((((-0.960736051445624+A89)+-0.720504908971918)*(4.84836917311727*A89))*A89))+4.42818538675271))*0.0303624897415142)+4.74519263836029)))+(-3.20338684534383*4.84836917311727))</f>
      </c>
    </row>
    <row r="90">
      <c r="A90" t="n" s="0">
        <v>7.777777777777779</v>
      </c>
      <c r="B90" t="n" s="0">
        <v>2237.88340192044</v>
      </c>
      <c r="C90" s="0">
        <f>((((((((A90/(((((A90/4.84836917311727)*A90)+2.24911012041218)+A90)*1.21049027380712))/2.43888567055274)-(4.85179920565486/4.84836917311727))+0.0303624897415142)+(((A90/(((A90+4.74519263836029)+((((A90/((((((A90-((A90+((A90-(4.85701049797932*A90))*(A90-4.85701049797932)))+((A90+((A90+4.74519263836029)+(A90/2.74678764541014)))+((((-0.305284094846497-(A90/2.74678764541014))+((A90/(((A90+4.3570155760832)+(((-3.06310490989829+((((((((((((4.74519263836029+(A90/A90))*(((A90+0.0303624897415142)+((((A90--1.09402733308898)*4.74519263836029)*(4.74519263836029+4.74519263836029))*0.571975872536608))*1.21049027380712))-4.85701049797932)*((((A90*A90)+(A90-A90))*0.0303624897415142)+(A90-(((((((((4.74519263836029+(A90/A90))*((3.18749831096668*-1.06673134735648)*1.21049027380712))-4.85701049797932)*((((A90*A90)+(A90-A90))*0.0303624897415142)+(A90-4.85701049797932)))*4.85179920565486)*A90)+2.74678764541014)+A90)*0.494098366301895))))*4.85179920565486)*2.24911012041218)+2.74678764541014)+A90)*0.494098366301895)-4.74519263836029)*-1.62504995465092)+-3.78836204322421))+-0.410197216692362)/((4.74519263836029*(((((((((((A90-((A90+((A90-(4.85701049797932*A90))*(A90-4.85701049797932)))+((A90+(4.85179920565486+(A90/2.74678764541014)))+((A90+A90)+(A90+((((4.74519263836029+(((-0.960736051445624+-3.07890136729126)+0.769118826615305)/((4.84836917311727+A90)/((4.74519263836029+((((A90+4.74519263836029)+A90)*A90)/(2.74678764541014-A90)))*(((A90+0.0303624897415142)+((((A90--1.09402733308898)*4.74519263836029)*(4.74519263836029+4.74519263836029))*0.571975872536608))*1.21049027380712)))))/(((A90+(((A90/(((A90+-0.368750863818207)+(A90--3.49749049290175))*(((((((-0.720504908971918+-0.368750863818207)+(A90--3.49749049290175))*((((A90+((((((A90/((A90-A90)*(A90-4.85701049797932)))+A90)+(A90*A90))+4.42818538675271)*(4.85701049797932*A90))*A90))*(A90+4.74519263836029))*(((-0.960736051445624+A90)+-0.720504908971918)*(4.84836917311727*A90)))+(((A90/((((((((-2.06037518896049/(A90*1.21049027380712))-0.0303624897415142)-(((A90+A90)-4.85701049797932)*4.74519263836029))+-3.49749049290175)+(A90/2.74678764541014))*A90)+A90)*1.21049027380712))/2.43888567055274)+0.769118826615305)))+((((((A90/((A90-A90)*(A90-4.85701049797932)))+A90)+(A90*A90))+4.42818538675271)*(4.85701049797932*A90))*A90))*(A90+4.74519263836029))*(((-0.960736051445624+A90)+-0.720504908971918)*(4.84836917311727*2.24911012041218)))+(((A90/(((A90-A90)+A90)*1.21049027380712))/2.43888567055274)+0.769118826615305))))*((A90+4.74519263836029)+A90))-4.74519263836029))+(((A90+-0.368750863818207)*((A90-(4.85701049797932*A90))*A90))*A90))*A90))*4.3570155760832)--1.06673134735648))))))*4.74519263836029)*0.0303624897415142)+A90)*-0.341787998882905)*A90)-(4.85179920565486/-1.7321052918447))+(((-2.06037518896049/((0.0303624897415142+-3.49749049290175)*((A90*2.74678764541014)/A90)))-4.3570155760832)-(((A90+((((-0.960736051445624+A90)+-0.720504908971918)*1.04068631347093)*A90))+4.42818538675271)*(4.85701049797932*A90))))+-0.960736051445624)-4.85701049797932)*((((A90*A90)*(4.85701049797932*(4.85701049797932*A90)))*A90)+((A90/((4.85701049797932*A90)*1.21049027380712))+(4.85701049797932*A90)))))+A90)))*((((A90+4.74519263836029)+A90)*A90)+((3.18749831096668*A90)+(((((-2.06037518896049/((0.0303624897415142+-3.49749049290175)*A90))-4.3570155760832)-((A90*A90)*2.74678764541014))+-3.49749049290175)+(A90/2.74678764541014))))))*((A90+4.74519263836029)+A90)))+A90)+(A90+((((4.74519263836029+(((-0.960736051445624+-3.07890136729126)+0.769118826615305)/((4.84836917311727+A90)/((4.74519263836029+(((((A90+A90)+4.74519263836029)+A90)*A90)/(2.74678764541014-A90)))*(((A90+0.0303624897415142)+((((A90--1.09402733308898)*4.74519263836029)*(4.74519263836029+4.74519263836029))*0.571975872536608))*1.21049027380712)))))/(((((A90-(4.85179920565486/4.74519263836029))+0.0303624897415142)+(((A90/(((A90+-0.368750863818207)+(A90--3.49749049290175))*(((((A90+4.74519263836029)+((((((A90/((A90-A90)*(A90-4.85701049797932)))+A90)+(A90*A90))+4.42818538675271)*(4.85701049797932*A90))*(((((A90+(((-0.305284094846497-(A90/2.74678764541014))+((A90/4.84836917311727)*A90))*A90))*((A90+0.0303624897415142)+((((-3.49749049290175+(A90*(((((((((A90-(4.85701049797932*A90))*-1.06673134735648)*4.85701049797932)*1.21049027380712)+-3.07890136729126)+((-0.960736051445624+-3.07890136729126)+0.769118826615305))*1.21049027380712)-((A90+-0.368750863818207)+(((-3.06310490989829+((((0.494098366301895*0.494098366301895)-4.74519263836029)*-1.62504995465092)+-3.78836204322421))+-0.410197216692362)/((((A90+((((A90+-0.368750863818207)*((A90-(4.85701049797932*A90))*-1.06673134735648))*A90)*A90))*(A90+4.74519263836029))*((((((A90-((A90+((A90-(4.85701049797932*A90))*(A90-4.85701049797932)))+((A90+4.74519263836029)+((4.74519263836029+A90)+(A90+((((4.74519263836029+(((-0.960736051445624+-3.07890136729126)+0.769118826615305)/((4.84836917311727+0.0303624897415142)/((4.74519263836029+(A90/(2.74678764541014-A90)))*(-0.368750863818207*1.21049027380712)))))/(((((((A90/(((4.84836917311727*A90)+A90)*1.21049027380712))/2.43888567055274)-(4.85179920565486/4.74519263836029))+0.0303624897415142)+(((A90/(((-0.720504908971918+-0.368750863818207)+(A90--3.49749049290175))*((((A90+(((((((((((-3.20338684534383*4.84836917311727)-(4.85179920565486/4.74519263836029))+(A90/2.74678764541014))+(((A90/(((A90+-0.368750863818207)+(A90--3.49749049290175))*(((((((-0.720504908971918+-0.368750863818207)+(A90--3.49749049290175))*((((A90+((((((A90/((A90-A90)*(A90-4.85701049797932)))+A90)+(A90*A90))+4.42818538675271)*(4.85701049797932*A90))*A90))*(A90+4.74519263836029))*(((-0.960736051445624+A90)+-0.720504908971918)*(4.84836917311727*A90)))+(((A90/(((4.84836917311727*A90)+A90)*1.21049027380712))/2.43888567055274)+0.769118826615305)))+((((((4.85701049797932*A90)+A90)+(A90*A90))+4.42818538675271)*(4.85701049797932*A90))*A90))*(A90+4.74519263836029))*(((-0.960736051445624+A90)+-0.720504908971918)*(4.84836917311727*A90)))+(((A90/(((A90-A90)+A90)*1.21049027380712))/2.43888567055274)+0.769118826615305))))*((A90+4.74519263836029)+A90))-4.74519263836029))+(((A90+-0.368750863818207)*((A90-(4.85701049797932*A90))*-1.06673134735648))*(A90/A90)))*A90)+A90)+(A90*A90))+4.42818538675271)*(4.85701049797932*A90))*A90))*(A90+4.74519263836029))*(((-0.960736051445624+A90)+-0.720504908971918)*(4.84836917311727*A90)))+(((A90/(((4.84836917311727*A90)+A90)*1.21049027380712))/2.43888567055274)+0.769118826615305))))*((A90/4.84836917311727)*A90))-4.74519263836029))+(((A90+-0.368750863818207)*((-2.06037518896049/((-0.960736051445624+-3.49749049290175)*((((A90/(A90*(A90-4.85701049797932)))+A90)+(A90*A90))+4.42818538675271)))*-1.06673134735648))*A90))*A90))*4.3570155760832)--1.06673134735648))))))*4.74519263836029)*0.0303624897415142)+A90)*-0.341787998882905)*A90))+((3.18749831096668*-1.06673134735648)+2.24911012041218)))))*((A90/((((((((A90-(4.85179920565486/4.74519263836029))/(((4.84836917311727*A90)+A90)*1.21049027380712))/2.43888567055274)-(4.85179920565486/4.74519263836029))+0.0303624897415142)+(((A90/(((A90+-0.368750863818207)+(A90-0.0303624897415142))*((((A90+-1.09402733308898)*(A90+4.74519263836029))*A90)+((3.18749831096668*A90)+((((A90-4.3570155760832)-(1.04068631347093/4.74519263836029))+-3.49749049290175)+(A90/2.74678764541014))))))*((A90+4.74519263836029)+A90))-4.74519263836029))+((((((((A90/(((4.84836917311727*A90)+A90)*1.21049027380712))/2.43888567055274)-(4.85179920565486/4.74519263836029))+(-0.305284094846497-(A90/((((((-2.06037518896049/((0.0303624897415142+-3.49749049290175)*1.21049027380712))-4.3570155760832)-(1.04068631347093/(-3.20338684534383*4.84836917311727)))+-3.49749049290175)+(A90/2.74678764541014))*A90))))+((((A90+((((4.74519263836029+(((-0.960736051445624+-3.07890136729126)+0.769118826615305)/((4.84836917311727+A90)/((4.74519263836029+((((A90+-0.305284094846497)+A90)*A90)/(2.74678764541014-A90)))*(((A90+0.0303624897415142)+((((A90--1.09402733308898)*4.74519263836029)*(4.74519263836029+4.74519263836029))*((A90+((((A90+-0.368750863818207)*((A90-(4.85701049797932*A90))*-1.06673134735648))*A90)*A90))*(A90+4.74519263836029))))*1.21049027380712)))))/((((((-3.20338684534383*4.84836917311727)-(4.85179920565486/4.74519263836029))+(A90/2.74678764541014))+(((A90/(((A90+-0.368750863818207)+(A90--3.49749049290175))*(((((((-0.720504908971918+-0.368750863818207)+(A90--3.49749049290175))*((((A90+((((((A90/((A90-A90)*(A90-4.85701049797932)))+A90)+(A90*A90))+4.42818538675271)*(4.85701049797932*A90))*A90))*(A90+4.74519263836029))*(((-0.960736051445624+A90)+-0.720504908971918)*(4.84836917311727*A90)))+(((A90/(((4.84836917311727*A90)+A90)*1.21049027380712))/2.43888567055274)+0.769118826615305)))+(((((((((A90-(4.85179920565486/4.74519263836029))/(((((((A90-((A90+((A90-(4.85701049797932*A90))*(A90-4.85701049797932)))+((A90+((A90+4.74519263836029)+(A90/2.74678764541014)))+((((-0.305284094846497-(A90/2.74678764541014))+((A90/(((A90+-0.368750863818207)+(((-3.06310490989829+((((((((((((4.74519263836029+(A90/A90))*(((A90+0.0303624897415142)+((((A90--1.09402733308898)*4.74519263836029)*(4.74519263836029+4.74519263836029))*0.571975872536608))*1.21049027380712))-4.85701049797932)*((((A90*A90)+(A90-A90))*0.0303624897415142)+(A90-4.85701049797932)))*4.85179920565486)*A90)+2.74678764541014)+A90)*0.494098366301895)-4.74519263836029)*-1.62504995465092)+-3.78836204322421))+-0.410197216692362)/((4.74519263836029*(((((((((((A90-((A90+((A90-(4.85701049797932*A90))*(A90-4.85701049797932)))+((A90+(4.85179920565486+(A90/2.74678764541014)))+((A90+A90)+(A90+((((4.74519263836029+(((-0.960736051445624+-3.07890136729126)+0.769118826615305)/((4.84836917311727+A90)/((4.74519263836029+((((A90+4.74519263836029)+A90)*A90)/(2.74678764541014-A90)))*(((A90+0.0303624897415142)+((((A90--1.09402733308898)*4.74519263836029)*(4.74519263836029+4.74519263836029))*0.571975872536608))*1.21049027380712)))))/(((A90+(((A90/(((A90+-0.368750863818207)+(A90--3.49749049290175))*(((((((-0.720504908971918+-0.368750863818207)+(A90--3.49749049290175))*(((((A90+((A90+4.74519263836029)+(A90/2.74678764541014)))+((((-0.305284094846497-(A90/2.74678764541014))+((A90/(((A90+-0.368750863818207)+(((-3.06310490989829+((((((((((((4.74519263836029+(A90/A90))*(((A90+0.0303624897415142)+((((A90--1.09402733308898)*4.74519263836029)*(4.74519263836029+4.74519263836029))*0.571975872536608))*1.21049027380712))-4.85701049797932)*((((A90*A90)+(A90-A90))*0.0303624897415142)+(A90-4.85701049797932)))*4.85179920565486)*A90)+2.74678764541014)+A90)*0.494098366301895)-4.74519263836029)*-1.62504995465092)+-3.78836204322421))+-0.410197216692362)/((4.74519263836029*(((((((((((A90-((A90+((A90-(4.85701049797932*A90))*(A90-4.85701049797932)))+((A90+(4.85179920565486+(A90/2.74678764541014)))+((A90+A90)+(A90+((((4.74519263836029+(((-0.960736051445624+-3.07890136729126)+0.769118826615305)/((4.84836917311727+A90)/((4.74519263836029+((((A90+4.74519263836029)+A90)*A90)/(2.74678764541014-A90)))*(((A90+0.0303624897415142)+((((A90--1.09402733308898)*4.74519263836029)*(4.74519263836029+4.74519263836029))*0.571975872536608))*1.21049027380712)))))/(((A90+(((A90/(((A90+-0.368750863818207)+(A90--3.49749049290175))*(((((((-0.720504908971918+-0.368750863818207)+(A90--3.49749049290175))*((((A90+((((((A90/((A90-A90)*(A90-4.85701049797932)))+A90)+(A90*A90))+4.42818538675271)*(4.85701049797932*A90))*A90))*(A90+4.74519263836029))*(((-0.960736051445624+A90)+-0.720504908971918)*(4.84836917311727*A90)))+(((A90/((((((((-2.06037518896049/(A90*1.21049027380712))-0.0303624897415142)-(((A90+A90)-4.85701049797932)*4.74519263836029))+-3.49749049290175)+(A90/2.74678764541014))*A90)+A90)*1.21049027380712))/2.43888567055274)+0.769118826615305)))+((((((A90/((A90-A90)*(A90-4.85701049797932)))+A90)+(A90*A90))+4.42818538675271)*(4.85701049797932*A90))*A90))*(A90+4.74519263836029))*(((-0.960736051445624+A90)+-0.720504908971918)*(4.84836917311727*2.24911012041218)))+(((A90/(((A90-A90)+A90)*1.21049027380712))/2.43888567055274)+0.769118826615305))))*((A90+4.74519263836029)+A90))-4.74519263836029))+(((A90+-0.368750863818207)*((A90-(4.85701049797932*A90))*-1.06673134735648))*A90))*A90))*4.3570155760832)--1.06673134735648))))))*4.74519263836029)*0.0303624897415142)+A90)*-0.341787998882905)*A90)-(4.85179920565486/-1.7321052918447))+(((-2.06037518896049/((0.0303624897415142+-3.49749049290175)*((A90*2.74678764541014)/2.74678764541014)))-4.3570155760832)-(((A90+((((-0.960736051445624+A90)+-0.720504908971918)*1.04068631347093)*A90))+4.42818538675271)*(4.85701049797932*A90))))+-0.960736051445624)-4.85701049797932)*(((((((A90--1.09402733308898)*4.74519263836029)*(A90+A90))*A90)*(4.85701049797932*(4.85701049797932*A90)))*A90)+((A90/((4.85701049797932*A90)*1.21049027380712))+((((A90+4.74519263836029)+A90)*A90)+((3.18749831096668*A90)+(((((-2.06037518896049/((0.0303624897415142+-3.49749049290175)*A90))-4.3570155760832)-((A90*A90)*2.74678764541014))+-3.49749049290175)+(A90/2.74678764541014))))))))+A90)))*((((A90+4.74519263836029)+A90)*A90)+((3.18749831096668*A90)+(((((-2.06037518896049/((0.0303624897415142+-3.49749049290175)*A90))-4.3570155760832)-((A90*A90)*2.74678764541014))+-3.49749049290175)+(A90/2.74678764541014))))))*((A90+4.74519263836029)+A90)))+A90)+(A90+((((4.74519263836029+(((-0.960736051445624+-3.07890136729126)+0.769118826615305)/((4.84836917311727+A90)/((4.74519263836029+(((((A90+A90)+4.74519263836029)+A90)*A90)/(2.74678764541014-A90)))*(((A90+0.0303624897415142)+((((A90--1.09402733308898)*4.74519263836029)*(4.74519263836029+4.74519263836029))*0.571975872536608))*1.21049027380712)))))/(((((A90-(4.85179920565486/4.74519263836029))+0.0303624897415142)+(((A90/(((A90+-0.368750863818207)+(A90--3.49749049290175))*(((((A90+4.74519263836029)+((((((A90/((A90-A90)*(A90-4.85701049797932)))+A90)+(A90*A90))+4.42818538675271)*(4.85701049797932*A90))*(((((A90+(((-0.305284094846497-(A90/2.74678764541014))+((A90/4.84836917311727)*A90))*A90))*((A90+0.0303624897415142)+((((-3.49749049290175+(A90*(((((((((A90-(4.85701049797932*A90))*-1.06673134735648)*4.85701049797932)*1.21049027380712)+-3.07890136729126)+((-0.960736051445624+-3.07890136729126)+0.769118826615305))*1.21049027380712)-((A90+-0.368750863818207)+(((-3.06310490989829+((((0.494098366301895*0.494098366301895)-4.74519263836029)*-1.62504995465092)+-3.78836204322421))+-0.410197216692362)/((((A90+((((A90+-0.368750863818207)*((A90-(4.85701049797932*A90))*-1.06673134735648))*A90)*A90))*(A90+4.74519263836029))*((((((A90-((A90+((A90-(4.85701049797932*A90))*(A90-4.85701049797932)))+((A90+4.74519263836029)+((4.74519263836029+A90)+(A90+((((4.74519263836029+(((-0.960736051445624+-3.07890136729126)+0.769118826615305)/((4.84836917311727+0.0303624897415142)/(((4.74519263836029*(((-0.960736051445624+A90)+-0.720504908971918)*(4.84836917311727*A90)))+(A90/(2.74678764541014-A90)))*(-0.368750863818207*1.21049027380712)))))/(((((((A90/(((4.84836917311727*A90)+A90)*1.21049027380712))/2.43888567055274)-(4.85179920565486/4.74519263836029))+0.0303624897415142)+(((A90/(((-0.720504908971918+-0.368750863818207)+(A90--3.49749049290175))*((((A90+(((((((((((-3.20338684534383*4.84836917311727)-(4.85179920565486/4.74519263836029))+(A90/2.74678764541014))+(((A90/(((A90+-0.368750863818207)+(A90--3.49749049290175))*(((((((-0.720504908971918+-0.368750863818207)+(A90--3.49749049290175))*((((A90+((((((A90/((A90-A90)*(A90-4.85701049797932)))+A90)+(A90*A90))+4.42818538675271)*(4.85701049797932*A90))*A90))*(A90+4.74519263836029))*(((-0.960736051445624+A90)+-0.720504908971918)*(4.84836917311727*A90)))+(((A90/(((4.84836917311727*A90)+A90)*1.21049027380712))/2.43888567055274)+0.769118826615305)))+((((((4.85701049797932*A90)+A90)+(A90*A90))+4.42818538675271)*(4.85701049797932*A90))*A90))*(A90+4.74519263836029))*(((-0.960736051445624+A90)+-0.720504908971918)*(4.84836917311727*A90)))+(((A90/(((A90-A90)+A90)*1.21049027380712))/2.43888567055274)+0.769118826615305))))*((A90+4.74519263836029)+A90))-4.74519263836029))+(((A90+-0.368750863818207)*((A90-(4.85701049797932*A90))*-1.06673134735648))*A90))*A90)+A90)+(A90*A90))+4.42818538675271)*(4.85701049797932*A90))*A90))*(A90+4.74519263836029))*(((-0.960736051445624+A90)+-0.720504908971918)*(4.84836917311727*A90)))+(((A90/(((4.84836917311727*A90)+A90)*1.21049027380712))/2.43888567055274)+0.769118826615305))))*((A90/4.84836917311727)*A90))-4.74519263836029))+(((A90+-0.368750863818207)*(((A90-(4.85179920565486/4.74519263836029))+0.0303624897415142)*-1.06673134735648))*A90))*A90))*4.3570155760832)--1.06673134735648))))))*4.74519263836029)*0.0303624897415142)+A90)*-0.341787998882905)*A90))+((3.18749831096668*-1.06673134735648)+2.24911012041218)))))*((A90/(((((((A90/(((4.84836917311727*A90)+A90)*1.21049027380712))/2.43888567055274)-(4.85179920565486/4.74519263836029))+0.0303624897415142)+(((A90/(((A90+-0.368750863818207)+(A90-0.0303624897415142))*((((A90+-1.09402733308898)*(A90+4.74519263836029))*A90)+((3.18749831096668*A90)+(((-0.410197216692362-(1.04068631347093/4.74519263836029))+-3.49749049290175)+(A90/2.74678764541014))))))*((A90+4.74519263836029)+A90))-4.74519263836029))+((((((((A90/(((4.84836917311727*A90)+A90)*1.21049027380712))/2.43888567055274)-(4.85179920565486/4.74519263836029))+(-0.305284094846497-(A90/((((((-2.06037518896049/((0.0303624897415142+-3.49749049290175)*1.21049027380712))-4.3570155760832)-(1.04068631347093/(-3.20338684534383*4.84836917311727)))+-3.49749049290175)+(A90/2.74678764541014))*A90))))+((((A90+((((4.74519263836029+(((-0.960736051445624+-3.07890136729126)+0.769118826615305)/((4.84836917311727+A90)/((4.74519263836029+((((A90+4.74519263836029)+A90)*A90)/(2.74678764541014-A90)))*(((A90+0.0303624897415142)+((((A90--1.09402733308898)*4.74519263836029)*(4.74519263836029+2.24911012041218))*0.571975872536608))*1.21049027380712)))))/((((((-3.20338684534383*4.84836917311727)-(4.85179920565486/4.74519263836029))+(A90/2.74678764541014))+(((A90/(((A90+-0.368750863818207)+(A90--3.49749049290175))*(((A90+4.74519263836029)*(((-0.960736051445624+A90)+-0.720504908971918)*(4.84836917311727*A90)))+(((A90/(((A90-A90)+A90)*1.21049027380712))/2.43888567055274)+0.769118826615305))))*((A90+4.74519263836029)+A90))-4.74519263836029))+(((A90+-0.368750863818207)*((A90-(4.85701049797932*A90))*-1.06673134735648))*A90))*A90))*4.3570155760832)--1.06673134735648))/(((A90+-0.368750863818207)+(A90-0.0303624897415142))*((((A90+-1.09402733308898)*(A90+4.74519263836029))*A90)+((3.18749831096668*A90)+(((((-2.06037518896049/((-0.960736051445624+-3.49749049290175)*((((A90/((A90-A90)*(A90-4.85701049797932)))+A90)+(A90*A90))+4.42818538675271)))-4.3570155760832)-(1.04068631347093/4.74519263836029))+-3.49749049290175)+(A90/2.74678764541014))))))*((A90+4.74519263836029)+A90))-4.74519263836029))+-0.368750863818207)*(4.85701049797932*A90))*A90))*A90))*4.3570155760832))))+((((-0.305284094846497-(A90/((((((-2.06037518896049/((0.0303624897415142+-3.49749049290175)*1.21049027380712))-4.3570155760832)-(1.04068631347093/(-3.20338684534383*4.84836917311727)))+-3.49749049290175)+(A90/2.74678764541014))*A90)))+(4.74519263836029*A90))+((((-0.960736051445624+A90)+-0.720504908971918)*(4.84836917311727*A90))*A90))+4.42818538675271))*0.0303624897415142)+4.74519263836029)))*((A90-A90)*((((A90*A90)*(A90*(4.85701049797932*-0.368750863818207)))*A90)+(0.571975872536608+((((A90+2.24911012041218)+(A90/(A90/0.0303624897415142)))+(1.04068631347093*2.61298631782001))+((-2.19767124419186*(((-3.20338684534383/(((A90+-0.368750863818207)+(((-3.06310490989829+((((((((((((4.74519263836029+(A90/A90))*((3.18749831096668*-1.06673134735648)*1.21049027380712))-4.85701049797932)*((((A90*A90)+(A90-A90))*0.0303624897415142)+(A90-4.85701049797932)))*4.85179920565486)*A90)+2.74678764541014)+A90)*0.494098366301895)-4.74519263836029)*-1.62504995465092)+-3.78836204322421))+-0.410197216692362)/((4.74519263836029*(((((((((((A90-((A90+((A90-(4.85701049797932*A90))*(A90-4.85701049797932)))+((A90+(4.85179920565486+(A90/2.74678764541014)))+((A90+A90)+(A90+((((4.74519263836029+(((-0.960736051445624+-3.07890136729126)+0.769118826615305)/((4.84836917311727+A90)/((4.74519263836029+((((A90+4.74519263836029)+A90)*A90)/(2.74678764541014-A90)))*(((A90+0.0303624897415142)+((((A90--1.09402733308898)*4.74519263836029)*(4.74519263836029+4.74519263836029))*0.571975872536608))*1.21049027380712)))))/((((((-3.20338684534383*4.84836917311727)-(4.85179920565486/4.74519263836029))+(A90/2.74678764541014))+(((A90/(((A90+-0.368750863818207)+(A90--3.49749049290175))*(((((((-0.720504908971918+-0.368750863818207)+(A90--3.49749049290175))*((((A90+((((((A90/((A90-A90)*(A90-4.85701049797932)))+A90)+(A90*A90))+4.42818538675271)*(4.85701049797932*A90))*A90))*(A90+4.74519263836029))*(((-0.960736051445624+A90)+-0.720504908971918)*(4.84836917311727*A90)))+(((A90/(((4.84836917311727*A90)+A90)*1.21049027380712))/2.43888567055274)+0.769118826615305)))+((((((A90/((A90-A90)*(A90-4.85701049797932)))+A90)+(A90*A90))+4.42818538675271)*(4.85701049797932*A90))*A90))*(A90+4.74519263836029))*(((-0.960736051445624+A90)+-0.720504908971918)*(4.84836917311727*A90)))+(((A90/(((A90-A90)+A90)*1.21049027380712))/2.43888567055274)+((A90-(4.85179920565486/4.74519263836029))+0.0303624897415142)))))*((A90+4.74519263836029)+A90))-4.74519263836029))+(((A90+-0.368750863818207)*((A90-(4.85701049797932*A90))*-1.06673134735648))*A90))*A90))*4.3570155760832)--1.06673134735648))))))*4.74519263836029)*0.0303624897415142)+A90)*-0.341787998882905)*A90)-(4.85179920565486/-1.7321052918447))+(((-2.06037518896049/((0.0303624897415142+-3.49749049290175)*((A90*2.74678764541014)/2.74678764541014)))-4.3570155760832)-(((A90+((((-0.960736051445624+A90)+-0.720504908971918)*1.04068631347093)*A90))+4.42818538675271)*(4.85701049797932*A90))))+-0.960736051445624)-4.85701049797932)*(((((((A90--1.09402733308898)*4.74519263836029)*(A90+A90))*A90)*(4.85701049797932*(4.85701049797932*1.21049027380712)))*A90)+((A90/((4.85701049797932*A90)*1.21049027380712))+(4.85701049797932*A90)))))+A90)))*((((A90+4.74519263836029)+A90)*A90)+((3.18749831096668*A90)+(((((-2.06037518896049/((0.0303624897415142+-3.49749049290175)*A90))-4.3570155760832)-((A90*A90)*2.74678764541014))+-3.49749049290175)+(A90/2.74678764541014))))))*((A90+((-3.49749049290175+(A90*(((((((((A90-(4.85701049797932*A90))*-1.06673134735648)*4.85701049797932)*1.21049027380712)+-3.07890136729126)+((-0.960736051445624+-3.07890136729126)+0.769118826615305))*1.21049027380712)-((A90+-0.368750863818207)+(((-3.06310490989829+((((0.494098366301895*0.494098366301895)-4.74519263836029)*-1.62504995465092)+-3.78836204322421))+-0.410197216692362)/((((A90+((((A90+-0.368750863818207)*((A90-(4.85701049797932*A90))*-1.06673134735648))*A90)*A90))*(A90+4.74519263836029))*((((((A90-((A90+((A90-(4.85701049797932*A90))*(A90-4.85701049797932)))+((A90+4.74519263836029)+((4.74519263836029+A90)+(A90+(((((4.85701049797932*A90)+(((-0.960736051445624+-3.07890136729126)+0.769118826615305)/((4.84836917311727+0.0303624897415142)/((4.74519263836029+(A90/(2.74678764541014-A90)))*(-0.368750863818207*1.21049027380712)))))/(((((((A90/(((4.84836917311727*A90)+A90)*1.21049027380712))/2.43888567055274)-(4.85179920565486/4.74519263836029))+0.0303624897415142)+(((A90/(((-0.720504908971918+-0.368750863818207)+(A90--3.49749049290175))*((((A90+(((((((((((-3.20338684534383*4.84836917311727)-(4.85179920565486/4.74519263836029))+(A90/2.74678764541014))+(((A90/(((A90+-0.368750863818207)+(A90--3.49749049290175))*(((((((-0.720504908971918+-0.368750863818207)+(A90--3.49749049290175))*((((A90+((((((A90/((A90-A90)*(A90-4.85701049797932)))+A90)+(A90*A90))+4.42818538675271)*(4.85701049797932*A90))*A90))*(A90+4.74519263836029))*(((-0.960736051445624+A90)+-0.720504908971918)*(4.84836917311727*A90)))+(((A90/(((4.84836917311727*A90)+A90)*1.21049027380712))/2.43888567055274)+0.769118826615305)))+((((((4.85701049797932*A90)+A90)+(A90*A90))+4.42818538675271)*(4.85701049797932*A90))*A90))*(A90+4.74519263836029))*(((-0.960736051445624+A90)+-0.720504908971918)*(4.84836917311727*A90)))+(((A90/(((A90-A90)+A90)*1.21049027380712))/2.43888567055274)+0.769118826615305))))*((A90+4.74519263836029)+A90))-4.74519263836029))+(((A90+-0.368750863818207)*((A90-(4.85701049797932*A90))*-1.06673134735648))*A90))*A90)+A90)+(A90*A90))+4.42818538675271)*(4.85701049797932*A90))*A90))*(A90+4.74519263836029))*(((-0.960736051445624+A90)+-0.720504908971918)*(4.84836917311727*A90)))+(((A90/(((4.84836917311727*A90)+A90)*1.21049027380712))/2.43888567055274)+0.769118826615305))))*((A90/4.84836917311727)*A90))-4.74519263836029))+(((A90+A90)*(((A90-(4.85179920565486/4.74519263836029))+0.0303624897415142)*-1.06673134735648))*A90))*A90))*4.3570155760832)--1.06673134735648))))))*4.74519263836029)*0.0303624897415142)+A90)*-0.341787998882905)*A90))+((3.18749831096668*-1.06673134735648)+2.24911012041218)))))*((A90/(((((((A90/(((4.84836917311727*A90)+A90)*1.21049027380712))/2.43888567055274)-(4.85179920565486/4.74519263836029))+0.0303624897415142)+(((A90/(((A90+-0.368750863818207)+(-3.20338684534383*4.84836917311727))*((((A90+-1.09402733308898)*(A90+4.74519263836029))*A90)+((3.18749831096668*A90)+(((((-2.06037518896049/((-0.960736051445624+-3.49749049290175)*((((A90/(A90/(2.74678764541014-A90)))+A90)+(A90*A90))+4.42818538675271)))-4.3570155760832)-(1.04068631347093/4.74519263836029))+-3.49749049290175)+(A90/2.74678764541014))))))*((A90+4.74519263836029)+A90))-4.74519263836029))+((((((((A90/(((4.84836917311727*A90)+A90)*1.21049027380712))/2.43888567055274)-(4.85179920565486/4.74519263836029))+(-0.305284094846497-(A90/((((((-2.06037518896049/((0.0303624897415142+-3.49749049290175)*1.21049027380712))-4.3570155760832)-(1.04068631347093/(-3.20338684534383*4.84836917311727)))+-3.49749049290175)+(A90/2.74678764541014))*A90))))+((((A90+((((4.74519263836029+(((-0.960736051445624+-3.07890136729126)+0.769118826615305)/((4.84836917311727+A90)/((4.74519263836029+((((A90+4.74519263836029)+A90)*A90)/(2.74678764541014-A90)))*(((A90+0.0303624897415142)+((((A90--1.09402733308898)*4.74519263836029)*(4.74519263836029+4.74519263836029))*0.571975872536608))*1.21049027380712)))))/((((((-3.20338684534383*4.84836917311727)-(4.85179920565486/4.74519263836029))+(A90/2.74678764541014))+(((A90/(((A90+-0.368750863818207)+(A90--3.49749049290175))*(((((((-0.720504908971918+-0.368750863818207)+(A90--3.49749049290175))*((((A90+((((((A90/((A90-A90)*(A90-4.85701049797932)))+A90)+(A90*A90))+4.42818538675271)*(4.85701049797932*A90))*A90))*(A90+4.74519263836029))*(((-0.960736051445624+A90)+-0.720504908971918)*(4.84836917311727*A90)))+(((A90/(((4.84836917311727*A90)+A90)*1.21049027380712))/2.43888567055274)+0.769118826615305)))+((((((A90/((A90-A90)*(A90-4.85701049797932)))+A90)+(A90*A90))+4.42818538675271)*(4.85701049797932*A90))*A90))*(A90+4.74519263836029))*(((-0.960736051445624+A90)+-0.720504908971918)*(4.84836917311727*A90)))+(((A90/(((A90-A90)+A90)*1.21049027380712))/2.43888567055274)+0.769118826615305))))*((A90+4.74519263836029)+A90))-4.74519263836029))+(((A90+-0.368750863818207)*((A90-(4.85701049797932*A90))*-1.06673134735648))*A90))*A90))*4.3570155760832)--1.06673134735648))/(((A90+-0.368750863818207)+(A90-0.0303624897415142))*2.74678764541014))*((A90+4.74519263836029)+A90))-4.74519263836029))+-0.368750863818207)*(4.85701049797932*A90))*A90))*A90))*4.3570155760832))))+((((-0.305284094846497-(A90/((((((-2.06037518896049/((0.0303624897415142+-3.49749049290175)*1.21049027380712))-4.3570155760832)-(1.04068631347093/(-3.20338684534383*4.84836917311727)))+-3.49749049290175)+(A90/2.74678764541014))*A90)))+(4.74519263836029*A90))+((((-0.960736051445624+A90)+-0.720504908971918)*(4.84836917311727*A90))*A90))+4.42818538675271)))+A90))-4.74519263836029))+((((((A90*(0.0303624897415142+-3.49749049290175))+(((((-2.06037518896049/((0.0303624897415142+-3.49749049290175)*1.21049027380712))-4.3570155760832)-(1.04068631347093/(-3.20338684534383*4.84836917311727)))+-3.49749049290175)+(A90/2.74678764541014)))*A90)+-3.07890136729126)+A90)*1.21049027380712)))))))+((A90*A90)+(((A90+4.74519263836029)+-3.49749049290175)+((A90*2.74678764541014)/2.74678764541014))))*(A90-4.85701049797932))))*(A90+4.74519263836029))*(((-0.960736051445624+A90)+-0.720504908971918)*(4.84836917311727*A90)))+(((A90/(((4.84836917311727*A90)+A90)*1.21049027380712))/2.43888567055274)+0.769118826615305))))*((A90+4.74519263836029)+A90))-4.74519263836029))+(((A90+-0.368750863818207)*((A90-(4.85701049797932*A90))*-1.06673134735648))*A90))*A90))*4.3570155760832)--1.06673134735648))))*(A90+4.74519263836029))*(((-0.960736051445624+A90)+-0.720504908971918)*(4.84836917311727*A90)))+(((A90/((((((((-2.06037518896049/(A90*1.21049027380712))-0.0303624897415142)-(((A90+A90)-4.85701049797932)*4.74519263836029))+-3.49749049290175)+(A90/2.74678764541014))*A90)+A90)*1.21049027380712))/2.43888567055274)+0.769118826615305)))+((((((A90/((A90-A90)*(A90-4.85701049797932)))+A90)+(A90*A90))+4.42818538675271)*(4.85701049797932*A90))*A90))*(A90+4.74519263836029))*(((-0.960736051445624+A90)+-0.720504908971918)*(4.84836917311727*2.24911012041218)))+(((A90/(((A90-A90)+A90)*1.21049027380712))/2.43888567055274)+0.769118826615305))))*((A90+4.74519263836029)+A90))-4.74519263836029))+(((A90+-0.368750863818207)*((A90-(4.85701049797932*A90))*-1.06673134735648))*A90))*A90))*4.3570155760832)--1.06673134735648))))))*4.74519263836029)*0.0303624897415142)+A90)*-0.341787998882905)*A90)-(4.85179920565486/-1.7321052918447))+(((-2.06037518896049/((0.0303624897415142+-3.49749049290175)*((A90*2.74678764541014)/2.74678764541014)))-4.3570155760832)-(((A90+((-0.960736051445624*1.04068631347093)*A90))+4.42818538675271)*(4.85701049797932*A90))))+-0.960736051445624)-4.85701049797932)*(((((((A90--1.09402733308898)*4.74519263836029)*(A90+A90))*A90)*(4.85701049797932*(4.85701049797932*A90)))*A90)+((A90/((4.85701049797932*A90)*1.21049027380712))+(4.85701049797932*A90)))))+A90)))*((((A90+4.74519263836029)+A90)*A90)+((3.18749831096668*A90)+(((((-2.06037518896049/((0.0303624897415142+-3.49749049290175)*A90))-4.3570155760832)-((A90*A90)*2.74678764541014))+-3.49749049290175)+(A90/2.74678764541014))))))*((4.74519263836029+4.74519263836029)+A90)))+A90)+(A90+((((4.74519263836029+(((-0.960736051445624+-3.07890136729126)+0.769118826615305)/((4.84836917311727+A90)/((4.74519263836029+(((((A90+A90)+4.74519263836029)+A90)*A90)/(2.74678764541014-A90)))*(((A90+0.0303624897415142)+((((A90--1.09402733308898)*4.74519263836029)*(4.74519263836029+4.74519263836029))*0.571975872536608))*1.21049027380712)))))/(((((A90-(4.85179920565486/4.74519263836029))+0.0303624897415142)+(((A90/(((A90+-0.368750863818207)+(A90--3.49749049290175))*(((((A90+4.74519263836029)+((((((A90/((A90-A90)*(A90-4.85701049797932)))+A90)+(A90*A90))+4.42818538675271)*(4.85701049797932*A90))*(((((A90+(((-0.305284094846497-(A90/2.74678764541014))+((A90/4.84836917311727)*(4.84836917311727*A90)))*A90))*((A90+0.0303624897415142)+((((-3.49749049290175+(A90*(((((((((A90-(4.85701049797932*A90))*-1.06673134735648)*4.85701049797932)*1.21049027380712)+-3.07890136729126)+((-0.960736051445624+-3.07890136729126)+0.769118826615305))*1.21049027380712)-((A90+-0.368750863818207)+(((-3.06310490989829+((((0.494098366301895*0.494098366301895)-4.74519263836029)*-1.62504995465092)+-3.78836204322421))+-0.410197216692362)/((((A90+((((A90+-0.368750863818207)*((A90-(4.85701049797932*A90))*-1.06673134735648))*A90)*A90))*(A90+4.74519263836029))*((((((A90-((A90+((A90-(4.85701049797932*A90))*(A90-4.85701049797932)))+((A90+4.74519263836029)+((4.74519263836029+A90)+(A90+(((((4.85701049797932*A90)+(((-0.960736051445624+-3.07890136729126)+0.769118826615305)/((4.84836917311727+0.0303624897415142)/((4.74519263836029+(A90/(2.74678764541014-A90)))*(-0.368750863818207*1.21049027380712)))))/(((((((A90/(((4.84836917311727*A90)+A90)*1.21049027380712))/2.43888567055274)-(4.85179920565486/4.74519263836029))+0.0303624897415142)+(((A90/(((-0.720504908971918+-0.368750863818207)+(A90--3.49749049290175))*((((A90+(((((((((((-3.20338684534383*4.84836917311727)-(4.85179920565486/4.74519263836029))+(A90/2.74678764541014))+(((A90/(((A90+-0.368750863818207)+(A90--3.49749049290175))*(((((((-0.720504908971918+-0.368750863818207)+(A90--3.49749049290175))*((((A90+((((((A90/((A90-A90)*(A90-4.85701049797932)))+A90)+(A90*A90))+4.42818538675271)*(4.85701049797932*A90))*A90))*(A90+4.74519263836029))*(((-0.960736051445624+A90)+-0.720504908971918)*(4.84836917311727*A90)))+(((A90/(((4.84836917311727*A90)+A90)*1.21049027380712))/2.43888567055274)+0.769118826615305)))+((((((4.85701049797932*A90)+A90)+(A90*A90))+4.42818538675271)*(4.85701049797932*A90))*A90))*(A90+4.74519263836029))*(((-0.960736051445624+A90)+-0.720504908971918)*(4.84836917311727*A90)))+(((A90/(((A90-A90)+A90)*1.21049027380712))/2.43888567055274)+0.769118826615305))))*((A90+4.74519263836029)+A90))-4.74519263836029))+(((A90+-0.368750863818207)*((A90-(4.85701049797932*A90))*-1.06673134735648))*A90))*A90)+A90)+(A90*A90))+4.42818538675271)*(4.85701049797932*A90))*A90))*(A90+4.74519263836029))*(((-0.960736051445624+A90)+-0.720504908971918)*(4.84836917311727*A90)))+(((A90/(((4.84836917311727*A90)+A90)*1.21049027380712))/2.43888567055274)+0.769118826615305))))*((A90/4.84836917311727)*A90))-4.74519263836029))+(((A90+A90)*(((A90-(4.85179920565486/4.74519263836029))+0.0303624897415142)*-1.06673134735648))*A90))*A90))*4.3570155760832)--1.06673134735648))))))*4.74519263836029)*0.0303624897415142)+A90)*-0.341787998882905)*A90))+((3.18749831096668*-1.06673134735648)+2.24911012041218)))))*((A90/(((((((A90/(((4.84836917311727*A90)+A90)*1.21049027380712))/2.43888567055274)-(4.85179920565486/4.74519263836029))+0.0303624897415142)+(((A90/(((A90+-0.368750863818207)+(A90-0.0303624897415142))*((((A90+-1.09402733308898)*(A90+4.74519263836029))*A90)+((3.18749831096668*A90)+(((((-2.06037518896049/((-0.960736051445624+((0.0303624897415142+-3.49749049290175)*((A90*2.74678764541014)/2.74678764541014)))*((((A90/((A90-A90)*(A90-4.85701049797932)))+A90)+(A90*A90))+4.42818538675271)))-4.3570155760832)-(1.04068631347093/4.74519263836029))+-3.49749049290175)+(A90/2.74678764541014))))))*((A90+4.74519263836029)+A90))-4.74519263836029))+((((((((A90/(((4.84836917311727*A90)+A90)*1.21049027380712))/2.43888567055274)-(4.85179920565486/4.74519263836029))+(-0.305284094846497-(A90/((((((-2.06037518896049/((0.0303624897415142+-3.49749049290175)*1.21049027380712))-4.3570155760832)-(1.04068631347093/(-3.20338684534383*4.84836917311727)))+-3.49749049290175)+(A90/2.74678764541014))*A90))))+((((A90+((((4.74519263836029+(((-0.960736051445624+-3.07890136729126)+0.769118826615305)/((4.84836917311727+A90)/((4.74519263836029+((((A90+4.74519263836029)+A90)*A90)/(2.74678764541014-A90)))*(((A90+0.0303624897415142)+((((A90--1.09402733308898)*4.74519263836029)*(4.74519263836029+4.74519263836029))*0.571975872536608))*1.21049027380712)))))/((((((-3.20338684534383*4.84836917311727)-(4.85179920565486/4.74519263836029))+(A90/2.74678764541014))+(((A90/(((A90+-0.368750863818207)+(A90--3.49749049290175))*(((((((-0.720504908971918+-0.368750863818207)+(A90--3.49749049290175))*((((A90+((((((A90/((A90-A90)*(A90-4.85701049797932)))+A90)+(A90*A90))+4.42818538675271)*(4.85701049797932*A90))*A90))*(A90+4.74519263836029))*(((-0.960736051445624+A90)+-0.720504908971918)*(4.84836917311727*A90)))+(((A90/(((4.84836917311727*A90)+A90)*1.21049027380712))/2.43888567055274)+0.769118826615305)))+((((((A90/((A90-A90)*(A90-4.85701049797932)))+A90)+(A90*A90))+4.42818538675271)*(4.85701049797932*A90))*A90))*(A90+4.74519263836029))*(((-0.960736051445624+A90)+-0.720504908971918)*(4.84836917311727*A90)))+(((A90/(((A90-A90)+A90)*1.21049027380712))/2.43888567055274)+0.769118826615305))))*((A90+4.74519263836029)+A90))-4.74519263836029))+(((A90+-0.368750863818207)*((A90-(4.85701049797932*A90))*-1.06673134735648))*A90))*A90))*4.3570155760832)--1.06673134735648))/(((A90+-0.368750863818207)+(A90-0.0303624897415142))*((((A90+-1.09402733308898)*(A90+4.74519263836029))*A90)+((3.18749831096668*A90)+(((((-2.06037518896049/((-0.960736051445624+-3.49749049290175)*((((A90/((A90-A90)*(A90-4.85701049797932)))+A90)+(A90*A90))+4.42818538675271)))-4.3570155760832)-(1.04068631347093/((-0.960736051445624+A90)+-0.720504908971918)))+-3.49749049290175)+(A90/2.74678764541014))))))*((A90+4.74519263836029)+A90))-4.74519263836029))+-0.368750863818207)*(4.85701049797932*A90))*A90))*A90))*4.3570155760832))))+((((-0.305284094846497-(A90/((((((-2.06037518896049/((0.0303624897415142+-3.49749049290175)*1.21049027380712))-4.3570155760832)-(1.04068631347093/(-3.20338684534383*4.84836917311727)))+-3.49749049290175)+(A90/2.74678764541014))*A90)))+(4.74519263836029*A90))+((((-0.960736051445624+A90)+-0.720504908971918)*(4.84836917311727*A90))*A90))+4.42818538675271))*0.0303624897415142)+4.74519263836029)))*((A90-A90)*((((((((((((((A90-(4.85701049797932*A90))*-1.06673134735648)*4.85701049797932)*1.21049027380712)+-3.07890136729126)+((-0.960736051445624+-3.07890136729126)+0.769118826615305))*1.21049027380712)-((A90+-0.368750863818207)+(((-3.06310490989829+((((0.494098366301895*0.494098366301895)-4.74519263836029)*-1.62504995465092)+-3.78836204322421))+-0.410197216692362)/((((A90+((((A90+-0.368750863818207)*((A90-(4.85701049797932*A90))*-1.06673134735648))*A90)*A90))*(A90+4.74519263836029))*((((((A90-((((-2.06037518896049/((0.0303624897415142+-3.49749049290175)*1.21049027380712))-4.3570155760832)-A90)+-0.368750863818207))*4.74519263836029)*0.0303624897415142)+A90)*-0.341787998882905)*A90))+((3.18749831096668*-1.06673134735648)+2.24911012041218)))))*((A90/(((((((A90/(((4.84836917311727*A90)+A90)*1.21049027380712))/2.43888567055274)-(4.85179920565486/4.74519263836029))+0.0303624897415142)+(((A90/(((A90+-0.368750863818207)+(A90-0.0303624897415142))*((((A90+-1.09402733308898)*(A90+4.74519263836029))*A90)+((3.18749831096668*A90)+(((((-2.06037518896049/((-0.960736051445624+-3.49749049290175)*((((A90/((A90-A90)*(A90-4.85701049797932)))+A90)+(A90*A90))+4.42818538675271)))-4.3570155760832)-(1.04068631347093/4.74519263836029))+-3.49749049290175)+(A90/2.74678764541014))))))*((A90+4.74519263836029)+A90))-4.74519263836029))+(((A90+-0.368750863818207)*(4.85701049797932*A90))*A90))*A90))*4.3570155760832))*(A90+4.74519263836029))*A90)*(A90*(4.85701049797932*-0.368750863818207)))*A90)+(0.571975872536608+((((A90+2.24911012041218)+(A90/(A90/0.0303624897415142)))+(1.04068631347093*2.61298631782001))+((-2.19767124419186*(((A90/(((A90+-0.368750863818207)+(((-3.06310490989829+((((((((((((4.74519263836029+(A90/A90))*((3.18749831096668*-1.06673134735648)*1.21049027380712))-4.85701049797932)*((((A90*A90)+(A90-A90))*0.0303624897415142)+(A90-4.85701049797932)))*4.85179920565486)*A90)+2.74678764541014)+A90)*0.494098366301895)-4.74519263836029)*-1.62504995465092)+-3.78836204322421))+-0.410197216692362)/((4.74519263836029*(((((((((((A90-((A90+((A90-(4.85701049797932*A90))*(A90-4.85701049797932)))+((A90+(4.85179920565486+(A90/2.74678764541014)))+((A90+A90)+(A90+((((4.74519263836029+(((-0.960736051445624+-3.07890136729126)+0.769118826615305)/((4.84836917311727+A90)/((4.74519263836029+((((A90+4.74519263836029)+A90)*A90)/(2.74678764541014-A90)))*(((A90+0.0303624897415142)+((((A90--1.09402733308898)*-0.368750863818207)*(4.74519263836029+4.74519263836029))*0.571975872536608))*1.21049027380712)))))/((((((-3.20338684534383*4.84836917311727)-(4.85179920565486/4.74519263836029))+(A90/2.74678764541014))+(((A90/(((A90+-0.368750863818207)+(A90--3.49749049290175))*(((((((-0.720504908971918+-0.368750863818207)+(A90--3.49749049290175))*((((A90+((4.85701049797932*(4.85701049797932*A90))*A90))*(A90+4.74519263836029))*(((-0.960736051445624+A90)+-0.720504908971918)*(4.84836917311727*A90)))+(((A90/(((4.84836917311727*A90)+A90)*1.21049027380712))/2.43888567055274)+0.769118826615305)))+((((((A90/((A90-A90)*(A90-4.85701049797932)))+A90)+(A90*A90))+4.42818538675271)*(4.85701049797932*A90))*A90))*((-2.06037518896049/((0.0303624897415142+-3.49749049290175)*1.21049027380712))+4.74519263836029))*(((-0.960736051445624+A90)+-0.720504908971918)*(4.84836917311727*A90)))+(((A90/(((A90-A90)+A90)*1.21049027380712))/2.43888567055274)+0.769118826615305))))*((A90+4.74519263836029)+A90))-4.74519263836029))+(((A90+-0.368750863818207)*((A90-(4.85701049797932*A90))*-1.06673134735648))*A90))*A90))*4.3570155760832)--1.06673134735648))))))*4.74519263836029)*0.0303624897415142)+A90)*-0.341787998882905)*A90)--1.06673134735648)+(((-2.06037518896049/((0.0303624897415142+-3.49749049290175)*((A90*2.74678764541014)/2.74678764541014)))-4.3570155760832)-(((A90+((((-0.960736051445624+A90)+-0.720504908971918)*1.04068631347093)*A90))+4.42818538675271)*(4.85701049797932*A90))))+-0.960736051445624)-4.85701049797932)*(((((((A90--1.09402733308898)*4.74519263836029)*(A90+A90))*A90)*(4.85701049797932*(4.85701049797932*1.21049027380712)))*A90)+((A90/((4.85701049797932*A90)*1.21049027380712))+(4.85701049797932*A90)))))+A90)))*((((A90+4.74519263836029)+A90)*A90)+((3.18749831096668*A90)+(((((-2.06037518896049/((0.0303624897415142+-3.49749049290175)*A90))-4.3570155760832)-((A90*A90)*2.74678764541014))+-3.49749049290175)+(A90/2.74678764541014))))))*((A90+4.74519263836029)+A90))-4.74519263836029))+((((((A90*(0.0303624897415142+-3.49749049290175))+(((((-2.06037518896049/((0.0303624897415142+-3.49749049290175)*1.21049027380712))-4.3570155760832)-(1.04068631347093/(-3.20338684534383*4.84836917311727)))+-3.49749049290175)+(A90/2.74678764541014)))*A90)+-3.07890136729126)+A90)*(4.85701049797932*A90))))))))+((A90*A90)+(((A90+4.74519263836029)+-3.49749049290175)+((A90*2.74678764541014)/2.74678764541014))))*(A90-4.85701049797932))))*(A90+4.74519263836029))*(((-0.960736051445624+A90)+-0.720504908971918)*(4.84836917311727*A90)))+(((A90/(((4.84836917311727*A90)+A90)*1.21049027380712))/2.43888567055274)+0.769118826615305))))*((A90+4.74519263836029)+A90))-4.74519263836029))+(((A90+-0.368750863818207)*((A90-(4.85701049797932*A90))*-1.06673134735648))*A90))*A90))*4.3570155760832)--1.06673134735648))))))*4.74519263836029)*0.0303624897415142)+A90)*-0.341787998882905)*A90)*1.21049027380712))/2.43888567055274)-(4.85179920565486/4.74519263836029))+0.0303624897415142)+(A90*A90))+4.42818538675271)*(4.85701049797932*A90))*A90))*(A90+4.74519263836029))*(((-0.960736051445624+A90)+-0.720504908971918)*(4.84836917311727*A90)))+(((A90/(((A90-A90)+A90)*1.21049027380712))/2.43888567055274)+0.769118826615305))))*((A90+4.74519263836029)+A90))-4.74519263836029))+(((A90+-0.368750863818207)*((A90-(4.85701049797932*A90))*-1.06673134735648))*A90))*A90))*4.3570155760832)--1.06673134735648))/(((A90+-0.368750863818207)+(A90-0.0303624897415142))*((((A90+-1.09402733308898)*(A90+4.74519263836029))*A90)+((3.18749831096668*A90)+(((((-2.06037518896049/((-0.960736051445624+-3.49749049290175)*((((A90/((A90-A90)*(A90-4.85701049797932)))+A90)+(A90*A90))+4.42818538675271)))-4.3570155760832)-(1.04068631347093/4.74519263836029))+-3.49749049290175)+(A90/2.74678764541014))))))*((A90+4.74519263836029)+A90))-4.74519263836029))+-0.368750863818207)*(4.85701049797932*A90))*A90))*A90))*4.3570155760832))))+((((-0.305284094846497-(A90/((((((-2.06037518896049/((0.0303624897415142+-3.49749049290175)*1.21049027380712))-4.3570155760832)-(1.04068631347093/(-3.20338684534383*4.84836917311727)))+-3.49749049290175)+(A90/2.74678764541014))*A90)))+(4.74519263836029*A90))+((((-0.960736051445624+A90)+-0.720504908971918)*(4.84836917311727*A90))*A90))+4.42818538675271))*0.0303624897415142)+4.74519263836029)))*((A90-A90)*((((((((((((((A90-(4.85701049797932*A90))*-1.06673134735648)*4.85701049797932)*1.21049027380712)+-3.07890136729126)+((-0.960736051445624+-3.07890136729126)+0.769118826615305))*1.21049027380712)-((A90+(((A90+-0.368750863818207)*((A90-(4.85701049797932*A90))*-1.06673134735648))*A90))+(((-3.06310490989829+((((0.494098366301895*0.494098366301895)-4.74519263836029)*-1.62504995465092)+-3.78836204322421))+-0.410197216692362)/((((A90+((((A90+-0.368750863818207)*((A90-(4.85701049797932*A90))*-1.06673134735648))*A90)*A90))*(A90+4.74519263836029))*((((((A90-((((-2.06037518896049/((0.0303624897415142+-3.49749049290175)*1.21049027380712))-4.3570155760832)-(4.85179920565486/4.74519263836029))+-0.368750863818207))*4.74519263836029)*0.0303624897415142)+A90)*-0.341787998882905)*A90))+((3.18749831096668*-1.06673134735648)+2.24911012041218)))))*((A90/(((((((A90/(((4.84836917311727*A90)+A90)*1.21049027380712))/2.43888567055274)-(4.85179920565486/4.74519263836029))+0.0303624897415142)+(((((((A90+(((-0.341787998882905-(A90/2.74678764541014))+((A90/4.74519263836029)*(((A90+-0.368750863818207)*(4.85701049797932*A90))*A90)))*A90))*(((A90+A90)-4.85701049797932)*4.74519263836029))*((A90-A90)*((((((((((((((A90-(4.85701049797932*A90))*((((((-2.06037518896049/((0.0303624897415142+-3.49749049290175)*1.21049027380712))-4.3570155760832)-(1.04068631347093/(-3.20338684534383*4.84836917311727)))+-3.49749049290175)+(A90/2.74678764541014))*A90))*4.85701049797932)*1.21049027380712)+(A90-4.85701049797932))+((-0.960736051445624+-3.07890136729126)+0.769118826615305))*1.21049027380712)--1.09402733308898)*4.74519263836029)*(A90+4.74519263836029))*A90)*(A90*(4.85701049797932*-0.368750863818207)))*A90)+(0.571975872536608+-0.410197216692362))))+((A90*A90)+(((A90+4.74519263836029)+-3.49749049290175)+((A90*2.74678764541014)/2.74678764541014))))/(((A90+-0.368750863818207)+(A90-0.0303624897415142))*((((A90+-1.09402733308898)*(A90+4.74519263836029))*A90)+((3.18749831096668*A90)+(((((-2.06037518896049/((-0.960736051445624+-3.49749049290175)*((((A90/((A90-A90)*(A90-4.85701049797932)))+A90)+(A90*A90))+4.42818538675271)))-4.3570155760832)-(((((A90*A90)+(A90-A90))*0.0303624897415142)+(A90-4.85701049797932))/4.74519263836029))+-3.49749049290175)+(A90/2.74678764541014))))))*((A90+4.74519263836029)+A90))-4.74519263836029))+(((A90+-0.368750863818207)*(4.85701049797932*A90))*A90))*A90))*4.3570155760832))*(A90+4.74519263836029))*A90)*(A90*(4.85701049797932*-0.368750863818207)))*A90)+(0.571975872536608+((((A90+2.24911012041218)+(A90/(A90/0.0303624897415142)))+(1.04068631347093*2.61298631782001))+((-2.19767124419186*(((A90/(((A90+-0.368750863818207)+(((-3.06310490989829+((((((((((((4.74519263836029+(A90/A90))*((3.18749831096668*-1.06673134735648)*1.21049027380712))-4.85701049797932)*((((A90*A90)+(A90-A90))*0.0303624897415142)+(A90-4.85701049797932)))*4.85179920565486)*A90)+2.74678764541014)+A90)*0.494098366301895)-4.74519263836029)*-1.62504995465092)+-3.78836204322421))+-0.410197216692362)/((4.74519263836029*(((((((((((A90-((A90+((A90-(4.85701049797932*A90))*(A90-4.85701049797932)))+((A90+(4.85179920565486+(A90/2.74678764541014)))+((A90+A90)+(A90+((((4.74519263836029+(((-0.960736051445624+-3.07890136729126)+0.769118826615305)/((4.84836917311727+A90)/((4.74519263836029+((((A90+4.74519263836029)+A90)*A90)/(2.74678764541014-A90)))*(((A90+0.0303624897415142)+((((A90--1.09402733308898)*4.74519263836029)*(4.74519263836029+4.74519263836029))*0.571975872536608))*1.21049027380712)))))/((((((-3.20338684534383*4.84836917311727)-(4.85179920565486/4.74519263836029))+(A90/2.74678764541014))+(((A90/(((A90+-0.368750863818207)+(A90--3.49749049290175))*(((((((-0.720504908971918+-0.368750863818207)+(A90--3.49749049290175))*((((A90+((((((A90/((A90-A90)*(A90-4.85701049797932)))+A90)+(A90*A90))+4.42818538675271)*(4.85701049797932*A90))*A90))*(A90+4.74519263836029))*(((-0.960736051445624+A90)+-0.720504908971918)*(4.84836917311727*A90)))+(((A90/(((4.84836917311727*A90)+A90)*1.21049027380712))/2.43888567055274)+0.769118826615305)))+((((((A90/((A90-A90)*(A90-4.84836917311727)))+A90)+(A90*A90))+4.42818538675271)*(4.85701049797932*A90))*A90))*(A90+4.74519263836029))*(((-0.960736051445624+2.74678764541014)+-0.720504908971918)*(4.84836917311727*A90)))+(((A90/(((A90-A90)+A90)*1.21049027380712))/2.43888567055274)+0.769118826615305))))*((A90+4.74519263836029)+A90))-4.74519263836029))+(((A90+-0.368750863818207)*((A90-(4.85701049797932*A90))*-1.06673134735648))*A90))*A90))*4.3570155760832)--1.06673134735648))))))*4.74519263836029)*0.0303624897415142)+A90)*-0.341787998882905)*A90)-(4.85179920565486/-1.7321052918447))+(((-2.06037518896049/((0.0303624897415142+-3.49749049290175)*((A90*2.74678764541014)/2.74678764541014)))-4.3570155760832)-(((A90+((((-0.960736051445624+A90)+-0.720504908971918)*((3.18749831096668*A90)+(((((-2.06037518896049/((-0.960736051445624+-3.49749049290175)*((((A90/((A90-A90)*(A90-4.85701049797932)))+A90)+(A90*A90))+4.42818538675271)))-4.3570155760832)-(1.04068631347093/4.74519263836029))+-3.49749049290175)+(A90/2.74678764541014))))*A90))+4.42818538675271)*(4.85701049797932*A90))))+-0.960736051445624)-4.85701049797932)*(((((((A90--1.09402733308898)*4.74519263836029)*(A90+A90))*A90)*(4.85701049797932*(4.85701049797932*1.21049027380712)))*A90)+((A90/((4.85701049797932*A90)*1.21049027380712))+(4.85701049797932*A90)))))+A90)))*((((A90+4.74519263836029)+A90)*A90)+((3.18749831096668*A90)+(((((-2.06037518896049/((0.0303624897415142+-3.49749049290175)*A90))-4.3570155760832)-((A90*A90)*2.74678764541014))+-3.49749049290175)+(A90/2.74678764541014))))))*((A90+4.74519263836029)+A90))-4.74519263836029))+((((((A90*(0.0303624897415142+-3.49749049290175))+(((((-2.06037518896049/((0.0303624897415142+-3.49749049290175)*1.21049027380712))-4.3570155760832)-(1.04068631347093/(-3.20338684534383*4.84836917311727)))+-3.49749049290175)+(A90/2.74678764541014)))*A90)+-3.07890136729126)+A90)*1.21049027380712)))))))+((A90*A90)+A90))*(A90-4.85701049797932))))*(A90+4.74519263836029))*(((-0.960736051445624+A90)+-0.720504908971918)*A90))+(((A90/(((4.84836917311727*A90)+A90)*1.21049027380712))/2.43888567055274)+0.769118826615305))))*((A90+4.74519263836029)+A90))-4.74519263836029))+(((A90+-0.368750863818207)*((A90-(4.85701049797932*A90))*-1.06673134735648))*A90))*A90))*4.3570155760832)--1.06673134735648))))))*4.74519263836029)*0.0303624897415142)+A90)*-0.341787998882905)*A90))+0.0303624897415142)+-0.410197216692362)/0.0303624897415142))*((((A90+(((((A90*1.21049027380712)/4.84836917311727)-(A90/2.74678764541014))+((A90/4.84836917311727)*A90))*A90))*(((A90+A90)-4.85701049797932)*4.74519263836029))*((A90-A90)*((((((((((((((A90-(4.85701049797932*A90))*-1.06673134735648)*4.85701049797932)*1.21049027380712)+-3.07890136729126)+((-0.960736051445624+-3.07890136729126)+0.769118826615305))*1.21049027380712)--1.09402733308898)*4.74519263836029)*(A90+4.74519263836029))*A90)*(A90*(4.85701049797932*-0.368750863818207)))*A90)+(0.571975872536608+-0.410197216692362))))+((A90*A90)+(((A90+4.74519263836029)+-3.49749049290175)+((A90*2.74678764541014)/2.74678764541014))))))*(((A90*1.21049027380712)*2.74678764541014)+((4.74519263836029+A90)/A90)))-4.74519263836029))+(((A90+-0.368750863818207)*(4.85701049797932*A90))*A90))+((A90*2.74678764541014)+((((-3.49749049290175+(A90*A90))+((((-0.305284094846497-(A90/2.74678764541014))+(((A90*1.21049027380712)/4.84836917311727)*A90))+((((-0.960736051445624+A90)+-0.720504908971918)*(4.84836917311727*A90))*A90))+4.42818538675271))*0.0303624897415142)+4.74519263836029)))+(-3.20338684534383*4.84836917311727))</f>
      </c>
    </row>
    <row r="91">
      <c r="A91" t="n" s="0">
        <v>7.979797979797979</v>
      </c>
      <c r="B91" t="n" s="0">
        <v>2420.240036318701</v>
      </c>
      <c r="C91" s="0">
        <f>((((((((A91/(((((A91/4.84836917311727)*A91)+2.24911012041218)+A91)*1.21049027380712))/2.43888567055274)-(4.85179920565486/4.84836917311727))+0.0303624897415142)+(((A91/(((A91+4.74519263836029)+((((A91/((((((A91-((A91+((A91-(4.85701049797932*A91))*(A91-4.85701049797932)))+((A91+((A91+4.74519263836029)+(A91/2.74678764541014)))+((((-0.305284094846497-(A91/2.74678764541014))+((A91/(((A91+4.3570155760832)+(((-3.06310490989829+((((((((((((4.74519263836029+(A91/A91))*(((A91+0.0303624897415142)+((((A91--1.09402733308898)*4.74519263836029)*(4.74519263836029+4.74519263836029))*0.571975872536608))*1.21049027380712))-4.85701049797932)*((((A91*A91)+(A91-A91))*0.0303624897415142)+(A91-(((((((((4.74519263836029+(A91/A91))*((3.18749831096668*-1.06673134735648)*1.21049027380712))-4.85701049797932)*((((A91*A91)+(A91-A91))*0.0303624897415142)+(A91-4.85701049797932)))*4.85179920565486)*A91)+2.74678764541014)+A91)*0.494098366301895))))*4.85179920565486)*2.24911012041218)+2.74678764541014)+A91)*0.494098366301895)-4.74519263836029)*-1.62504995465092)+-3.78836204322421))+-0.410197216692362)/((4.74519263836029*(((((((((((A91-((A91+((A91-(4.85701049797932*A91))*(A91-4.85701049797932)))+((A91+(4.85179920565486+(A91/2.74678764541014)))+((A91+A91)+(A91+((((4.74519263836029+(((-0.960736051445624+-3.07890136729126)+0.769118826615305)/((4.84836917311727+A91)/((4.74519263836029+((((A91+4.74519263836029)+A91)*A91)/(2.74678764541014-A91)))*(((A91+0.0303624897415142)+((((A91--1.09402733308898)*4.74519263836029)*(4.74519263836029+4.74519263836029))*0.571975872536608))*1.21049027380712)))))/(((A91+(((A91/(((A91+-0.368750863818207)+(A91--3.49749049290175))*(((((((-0.720504908971918+-0.368750863818207)+(A91--3.49749049290175))*((((A91+((((((A91/((A91-A91)*(A91-4.85701049797932)))+A91)+(A91*A91))+4.42818538675271)*(4.85701049797932*A91))*A91))*(A91+4.74519263836029))*(((-0.960736051445624+A91)+-0.720504908971918)*(4.84836917311727*A91)))+(((A91/((((((((-2.06037518896049/(A91*1.21049027380712))-0.0303624897415142)-(((A91+A91)-4.85701049797932)*4.74519263836029))+-3.49749049290175)+(A91/2.74678764541014))*A91)+A91)*1.21049027380712))/2.43888567055274)+0.769118826615305)))+((((((A91/((A91-A91)*(A91-4.85701049797932)))+A91)+(A91*A91))+4.42818538675271)*(4.85701049797932*A91))*A91))*(A91+4.74519263836029))*(((-0.960736051445624+A91)+-0.720504908971918)*(4.84836917311727*2.24911012041218)))+(((A91/(((A91-A91)+A91)*1.21049027380712))/2.43888567055274)+0.769118826615305))))*((A91+4.74519263836029)+A91))-4.74519263836029))+(((A91+-0.368750863818207)*((A91-(4.85701049797932*A91))*A91))*A91))*A91))*4.3570155760832)--1.06673134735648))))))*4.74519263836029)*0.0303624897415142)+A91)*-0.341787998882905)*A91)-(4.85179920565486/-1.7321052918447))+(((-2.06037518896049/((0.0303624897415142+-3.49749049290175)*((A91*2.74678764541014)/A91)))-4.3570155760832)-(((A91+((((-0.960736051445624+A91)+-0.720504908971918)*1.04068631347093)*A91))+4.42818538675271)*(4.85701049797932*A91))))+-0.960736051445624)-4.85701049797932)*((((A91*A91)*(4.85701049797932*(4.85701049797932*A91)))*A91)+((A91/((4.85701049797932*A91)*1.21049027380712))+(4.85701049797932*A91)))))+A91)))*((((A91+4.74519263836029)+A91)*A91)+((3.18749831096668*A91)+(((((-2.06037518896049/((0.0303624897415142+-3.49749049290175)*A91))-4.3570155760832)-((A91*A91)*2.74678764541014))+-3.49749049290175)+(A91/2.74678764541014))))))*((A91+4.74519263836029)+A91)))+A91)+(A91+((((4.74519263836029+(((-0.960736051445624+-3.07890136729126)+0.769118826615305)/((4.84836917311727+A91)/((4.74519263836029+(((((A91+A91)+4.74519263836029)+A91)*A91)/(2.74678764541014-A91)))*(((A91+0.0303624897415142)+((((A91--1.09402733308898)*4.74519263836029)*(4.74519263836029+4.74519263836029))*0.571975872536608))*1.21049027380712)))))/(((((A91-(4.85179920565486/4.74519263836029))+0.0303624897415142)+(((A91/(((A91+-0.368750863818207)+(A91--3.49749049290175))*(((((A91+4.74519263836029)+((((((A91/((A91-A91)*(A91-4.85701049797932)))+A91)+(A91*A91))+4.42818538675271)*(4.85701049797932*A91))*(((((A91+(((-0.305284094846497-(A91/2.74678764541014))+((A91/4.84836917311727)*A91))*A91))*((A91+0.0303624897415142)+((((-3.49749049290175+(A91*(((((((((A91-(4.85701049797932*A91))*-1.06673134735648)*4.85701049797932)*1.21049027380712)+-3.07890136729126)+((-0.960736051445624+-3.07890136729126)+0.769118826615305))*1.21049027380712)-((A91+-0.368750863818207)+(((-3.06310490989829+((((0.494098366301895*0.494098366301895)-4.74519263836029)*-1.62504995465092)+-3.78836204322421))+-0.410197216692362)/((((A91+((((A91+-0.368750863818207)*((A91-(4.85701049797932*A91))*-1.06673134735648))*A91)*A91))*(A91+4.74519263836029))*((((((A91-((A91+((A91-(4.85701049797932*A91))*(A91-4.85701049797932)))+((A91+4.74519263836029)+((4.74519263836029+A91)+(A91+((((4.74519263836029+(((-0.960736051445624+-3.07890136729126)+0.769118826615305)/((4.84836917311727+0.0303624897415142)/((4.74519263836029+(A91/(2.74678764541014-A91)))*(-0.368750863818207*1.21049027380712)))))/(((((((A91/(((4.84836917311727*A91)+A91)*1.21049027380712))/2.43888567055274)-(4.85179920565486/4.74519263836029))+0.0303624897415142)+(((A91/(((-0.720504908971918+-0.368750863818207)+(A91--3.49749049290175))*((((A91+(((((((((((-3.20338684534383*4.84836917311727)-(4.85179920565486/4.74519263836029))+(A91/2.74678764541014))+(((A91/(((A91+-0.368750863818207)+(A91--3.49749049290175))*(((((((-0.720504908971918+-0.368750863818207)+(A91--3.49749049290175))*((((A91+((((((A91/((A91-A91)*(A91-4.85701049797932)))+A91)+(A91*A91))+4.42818538675271)*(4.85701049797932*A91))*A91))*(A91+4.74519263836029))*(((-0.960736051445624+A91)+-0.720504908971918)*(4.84836917311727*A91)))+(((A91/(((4.84836917311727*A91)+A91)*1.21049027380712))/2.43888567055274)+0.769118826615305)))+((((((4.85701049797932*A91)+A91)+(A91*A91))+4.42818538675271)*(4.85701049797932*A91))*A91))*(A91+4.74519263836029))*(((-0.960736051445624+A91)+-0.720504908971918)*(4.84836917311727*A91)))+(((A91/(((A91-A91)+A91)*1.21049027380712))/2.43888567055274)+0.769118826615305))))*((A91+4.74519263836029)+A91))-4.74519263836029))+(((A91+-0.368750863818207)*((A91-(4.85701049797932*A91))*-1.06673134735648))*(A91/A91)))*A91)+A91)+(A91*A91))+4.42818538675271)*(4.85701049797932*A91))*A91))*(A91+4.74519263836029))*(((-0.960736051445624+A91)+-0.720504908971918)*(4.84836917311727*A91)))+(((A91/(((4.84836917311727*A91)+A91)*1.21049027380712))/2.43888567055274)+0.769118826615305))))*((A91/4.84836917311727)*A91))-4.74519263836029))+(((A91+-0.368750863818207)*((-2.06037518896049/((-0.960736051445624+-3.49749049290175)*((((A91/(A91*(A91-4.85701049797932)))+A91)+(A91*A91))+4.42818538675271)))*-1.06673134735648))*A91))*A91))*4.3570155760832)--1.06673134735648))))))*4.74519263836029)*0.0303624897415142)+A91)*-0.341787998882905)*A91))+((3.18749831096668*-1.06673134735648)+2.24911012041218)))))*((A91/((((((((A91-(4.85179920565486/4.74519263836029))/(((4.84836917311727*A91)+A91)*1.21049027380712))/2.43888567055274)-(4.85179920565486/4.74519263836029))+0.0303624897415142)+(((A91/(((A91+-0.368750863818207)+(A91-0.0303624897415142))*((((A91+-1.09402733308898)*(A91+4.74519263836029))*A91)+((3.18749831096668*A91)+((((A91-4.3570155760832)-(1.04068631347093/4.74519263836029))+-3.49749049290175)+(A91/2.74678764541014))))))*((A91+4.74519263836029)+A91))-4.74519263836029))+((((((((A91/(((4.84836917311727*A91)+A91)*1.21049027380712))/2.43888567055274)-(4.85179920565486/4.74519263836029))+(-0.305284094846497-(A91/((((((-2.06037518896049/((0.0303624897415142+-3.49749049290175)*1.21049027380712))-4.3570155760832)-(1.04068631347093/(-3.20338684534383*4.84836917311727)))+-3.49749049290175)+(A91/2.74678764541014))*A91))))+((((A91+((((4.74519263836029+(((-0.960736051445624+-3.07890136729126)+0.769118826615305)/((4.84836917311727+A91)/((4.74519263836029+((((A91+-0.305284094846497)+A91)*A91)/(2.74678764541014-A91)))*(((A91+0.0303624897415142)+((((A91--1.09402733308898)*4.74519263836029)*(4.74519263836029+4.74519263836029))*((A91+((((A91+-0.368750863818207)*((A91-(4.85701049797932*A91))*-1.06673134735648))*A91)*A91))*(A91+4.74519263836029))))*1.21049027380712)))))/((((((-3.20338684534383*4.84836917311727)-(4.85179920565486/4.74519263836029))+(A91/2.74678764541014))+(((A91/(((A91+-0.368750863818207)+(A91--3.49749049290175))*(((((((-0.720504908971918+-0.368750863818207)+(A91--3.49749049290175))*((((A91+((((((A91/((A91-A91)*(A91-4.85701049797932)))+A91)+(A91*A91))+4.42818538675271)*(4.85701049797932*A91))*A91))*(A91+4.74519263836029))*(((-0.960736051445624+A91)+-0.720504908971918)*(4.84836917311727*A91)))+(((A91/(((4.84836917311727*A91)+A91)*1.21049027380712))/2.43888567055274)+0.769118826615305)))+(((((((((A91-(4.85179920565486/4.74519263836029))/(((((((A91-((A91+((A91-(4.85701049797932*A91))*(A91-4.85701049797932)))+((A91+((A91+4.74519263836029)+(A91/2.74678764541014)))+((((-0.305284094846497-(A91/2.74678764541014))+((A91/(((A91+-0.368750863818207)+(((-3.06310490989829+((((((((((((4.74519263836029+(A91/A91))*(((A91+0.0303624897415142)+((((A91--1.09402733308898)*4.74519263836029)*(4.74519263836029+4.74519263836029))*0.571975872536608))*1.21049027380712))-4.85701049797932)*((((A91*A91)+(A91-A91))*0.0303624897415142)+(A91-4.85701049797932)))*4.85179920565486)*A91)+2.74678764541014)+A91)*0.494098366301895)-4.74519263836029)*-1.62504995465092)+-3.78836204322421))+-0.410197216692362)/((4.74519263836029*(((((((((((A91-((A91+((A91-(4.85701049797932*A91))*(A91-4.85701049797932)))+((A91+(4.85179920565486+(A91/2.74678764541014)))+((A91+A91)+(A91+((((4.74519263836029+(((-0.960736051445624+-3.07890136729126)+0.769118826615305)/((4.84836917311727+A91)/((4.74519263836029+((((A91+4.74519263836029)+A91)*A91)/(2.74678764541014-A91)))*(((A91+0.0303624897415142)+((((A91--1.09402733308898)*4.74519263836029)*(4.74519263836029+4.74519263836029))*0.571975872536608))*1.21049027380712)))))/(((A91+(((A91/(((A91+-0.368750863818207)+(A91--3.49749049290175))*(((((((-0.720504908971918+-0.368750863818207)+(A91--3.49749049290175))*(((((A91+((A91+4.74519263836029)+(A91/2.74678764541014)))+((((-0.305284094846497-(A91/2.74678764541014))+((A91/(((A91+-0.368750863818207)+(((-3.06310490989829+((((((((((((4.74519263836029+(A91/A91))*(((A91+0.0303624897415142)+((((A91--1.09402733308898)*4.74519263836029)*(4.74519263836029+4.74519263836029))*0.571975872536608))*1.21049027380712))-4.85701049797932)*((((A91*A91)+(A91-A91))*0.0303624897415142)+(A91-4.85701049797932)))*4.85179920565486)*A91)+2.74678764541014)+A91)*0.494098366301895)-4.74519263836029)*-1.62504995465092)+-3.78836204322421))+-0.410197216692362)/((4.74519263836029*(((((((((((A91-((A91+((A91-(4.85701049797932*A91))*(A91-4.85701049797932)))+((A91+(4.85179920565486+(A91/2.74678764541014)))+((A91+A91)+(A91+((((4.74519263836029+(((-0.960736051445624+-3.07890136729126)+0.769118826615305)/((4.84836917311727+A91)/((4.74519263836029+((((A91+4.74519263836029)+A91)*A91)/(2.74678764541014-A91)))*(((A91+0.0303624897415142)+((((A91--1.09402733308898)*4.74519263836029)*(4.74519263836029+4.74519263836029))*0.571975872536608))*1.21049027380712)))))/(((A91+(((A91/(((A91+-0.368750863818207)+(A91--3.49749049290175))*(((((((-0.720504908971918+-0.368750863818207)+(A91--3.49749049290175))*((((A91+((((((A91/((A91-A91)*(A91-4.85701049797932)))+A91)+(A91*A91))+4.42818538675271)*(4.85701049797932*A91))*A91))*(A91+4.74519263836029))*(((-0.960736051445624+A91)+-0.720504908971918)*(4.84836917311727*A91)))+(((A91/((((((((-2.06037518896049/(A91*1.21049027380712))-0.0303624897415142)-(((A91+A91)-4.85701049797932)*4.74519263836029))+-3.49749049290175)+(A91/2.74678764541014))*A91)+A91)*1.21049027380712))/2.43888567055274)+0.769118826615305)))+((((((A91/((A91-A91)*(A91-4.85701049797932)))+A91)+(A91*A91))+4.42818538675271)*(4.85701049797932*A91))*A91))*(A91+4.74519263836029))*(((-0.960736051445624+A91)+-0.720504908971918)*(4.84836917311727*2.24911012041218)))+(((A91/(((A91-A91)+A91)*1.21049027380712))/2.43888567055274)+0.769118826615305))))*((A91+4.74519263836029)+A91))-4.74519263836029))+(((A91+-0.368750863818207)*((A91-(4.85701049797932*A91))*-1.06673134735648))*A91))*A91))*4.3570155760832)--1.06673134735648))))))*4.74519263836029)*0.0303624897415142)+A91)*-0.341787998882905)*A91)-(4.85179920565486/-1.7321052918447))+(((-2.06037518896049/((0.0303624897415142+-3.49749049290175)*((A91*2.74678764541014)/2.74678764541014)))-4.3570155760832)-(((A91+((((-0.960736051445624+A91)+-0.720504908971918)*1.04068631347093)*A91))+4.42818538675271)*(4.85701049797932*A91))))+-0.960736051445624)-4.85701049797932)*(((((((A91--1.09402733308898)*4.74519263836029)*(A91+A91))*A91)*(4.85701049797932*(4.85701049797932*A91)))*A91)+((A91/((4.85701049797932*A91)*1.21049027380712))+((((A91+4.74519263836029)+A91)*A91)+((3.18749831096668*A91)+(((((-2.06037518896049/((0.0303624897415142+-3.49749049290175)*A91))-4.3570155760832)-((A91*A91)*2.74678764541014))+-3.49749049290175)+(A91/2.74678764541014))))))))+A91)))*((((A91+4.74519263836029)+A91)*A91)+((3.18749831096668*A91)+(((((-2.06037518896049/((0.0303624897415142+-3.49749049290175)*A91))-4.3570155760832)-((A91*A91)*2.74678764541014))+-3.49749049290175)+(A91/2.74678764541014))))))*((A91+4.74519263836029)+A91)))+A91)+(A91+((((4.74519263836029+(((-0.960736051445624+-3.07890136729126)+0.769118826615305)/((4.84836917311727+A91)/((4.74519263836029+(((((A91+A91)+4.74519263836029)+A91)*A91)/(2.74678764541014-A91)))*(((A91+0.0303624897415142)+((((A91--1.09402733308898)*4.74519263836029)*(4.74519263836029+4.74519263836029))*0.571975872536608))*1.21049027380712)))))/(((((A91-(4.85179920565486/4.74519263836029))+0.0303624897415142)+(((A91/(((A91+-0.368750863818207)+(A91--3.49749049290175))*(((((A91+4.74519263836029)+((((((A91/((A91-A91)*(A91-4.85701049797932)))+A91)+(A91*A91))+4.42818538675271)*(4.85701049797932*A91))*(((((A91+(((-0.305284094846497-(A91/2.74678764541014))+((A91/4.84836917311727)*A91))*A91))*((A91+0.0303624897415142)+((((-3.49749049290175+(A91*(((((((((A91-(4.85701049797932*A91))*-1.06673134735648)*4.85701049797932)*1.21049027380712)+-3.07890136729126)+((-0.960736051445624+-3.07890136729126)+0.769118826615305))*1.21049027380712)-((A91+-0.368750863818207)+(((-3.06310490989829+((((0.494098366301895*0.494098366301895)-4.74519263836029)*-1.62504995465092)+-3.78836204322421))+-0.410197216692362)/((((A91+((((A91+-0.368750863818207)*((A91-(4.85701049797932*A91))*-1.06673134735648))*A91)*A91))*(A91+4.74519263836029))*((((((A91-((A91+((A91-(4.85701049797932*A91))*(A91-4.85701049797932)))+((A91+4.74519263836029)+((4.74519263836029+A91)+(A91+((((4.74519263836029+(((-0.960736051445624+-3.07890136729126)+0.769118826615305)/((4.84836917311727+0.0303624897415142)/(((4.74519263836029*(((-0.960736051445624+A91)+-0.720504908971918)*(4.84836917311727*A91)))+(A91/(2.74678764541014-A91)))*(-0.368750863818207*1.21049027380712)))))/(((((((A91/(((4.84836917311727*A91)+A91)*1.21049027380712))/2.43888567055274)-(4.85179920565486/4.74519263836029))+0.0303624897415142)+(((A91/(((-0.720504908971918+-0.368750863818207)+(A91--3.49749049290175))*((((A91+(((((((((((-3.20338684534383*4.84836917311727)-(4.85179920565486/4.74519263836029))+(A91/2.74678764541014))+(((A91/(((A91+-0.368750863818207)+(A91--3.49749049290175))*(((((((-0.720504908971918+-0.368750863818207)+(A91--3.49749049290175))*((((A91+((((((A91/((A91-A91)*(A91-4.85701049797932)))+A91)+(A91*A91))+4.42818538675271)*(4.85701049797932*A91))*A91))*(A91+4.74519263836029))*(((-0.960736051445624+A91)+-0.720504908971918)*(4.84836917311727*A91)))+(((A91/(((4.84836917311727*A91)+A91)*1.21049027380712))/2.43888567055274)+0.769118826615305)))+((((((4.85701049797932*A91)+A91)+(A91*A91))+4.42818538675271)*(4.85701049797932*A91))*A91))*(A91+4.74519263836029))*(((-0.960736051445624+A91)+-0.720504908971918)*(4.84836917311727*A91)))+(((A91/(((A91-A91)+A91)*1.21049027380712))/2.43888567055274)+0.769118826615305))))*((A91+4.74519263836029)+A91))-4.74519263836029))+(((A91+-0.368750863818207)*((A91-(4.85701049797932*A91))*-1.06673134735648))*A91))*A91)+A91)+(A91*A91))+4.42818538675271)*(4.85701049797932*A91))*A91))*(A91+4.74519263836029))*(((-0.960736051445624+A91)+-0.720504908971918)*(4.84836917311727*A91)))+(((A91/(((4.84836917311727*A91)+A91)*1.21049027380712))/2.43888567055274)+0.769118826615305))))*((A91/4.84836917311727)*A91))-4.74519263836029))+(((A91+-0.368750863818207)*(((A91-(4.85179920565486/4.74519263836029))+0.0303624897415142)*-1.06673134735648))*A91))*A91))*4.3570155760832)--1.06673134735648))))))*4.74519263836029)*0.0303624897415142)+A91)*-0.341787998882905)*A91))+((3.18749831096668*-1.06673134735648)+2.24911012041218)))))*((A91/(((((((A91/(((4.84836917311727*A91)+A91)*1.21049027380712))/2.43888567055274)-(4.85179920565486/4.74519263836029))+0.0303624897415142)+(((A91/(((A91+-0.368750863818207)+(A91-0.0303624897415142))*((((A91+-1.09402733308898)*(A91+4.74519263836029))*A91)+((3.18749831096668*A91)+(((-0.410197216692362-(1.04068631347093/4.74519263836029))+-3.49749049290175)+(A91/2.74678764541014))))))*((A91+4.74519263836029)+A91))-4.74519263836029))+((((((((A91/(((4.84836917311727*A91)+A91)*1.21049027380712))/2.43888567055274)-(4.85179920565486/4.74519263836029))+(-0.305284094846497-(A91/((((((-2.06037518896049/((0.0303624897415142+-3.49749049290175)*1.21049027380712))-4.3570155760832)-(1.04068631347093/(-3.20338684534383*4.84836917311727)))+-3.49749049290175)+(A91/2.74678764541014))*A91))))+((((A91+((((4.74519263836029+(((-0.960736051445624+-3.07890136729126)+0.769118826615305)/((4.84836917311727+A91)/((4.74519263836029+((((A91+4.74519263836029)+A91)*A91)/(2.74678764541014-A91)))*(((A91+0.0303624897415142)+((((A91--1.09402733308898)*4.74519263836029)*(4.74519263836029+2.24911012041218))*0.571975872536608))*1.21049027380712)))))/((((((-3.20338684534383*4.84836917311727)-(4.85179920565486/4.74519263836029))+(A91/2.74678764541014))+(((A91/(((A91+-0.368750863818207)+(A91--3.49749049290175))*(((A91+4.74519263836029)*(((-0.960736051445624+A91)+-0.720504908971918)*(4.84836917311727*A91)))+(((A91/(((A91-A91)+A91)*1.21049027380712))/2.43888567055274)+0.769118826615305))))*((A91+4.74519263836029)+A91))-4.74519263836029))+(((A91+-0.368750863818207)*((A91-(4.85701049797932*A91))*-1.06673134735648))*A91))*A91))*4.3570155760832)--1.06673134735648))/(((A91+-0.368750863818207)+(A91-0.0303624897415142))*((((A91+-1.09402733308898)*(A91+4.74519263836029))*A91)+((3.18749831096668*A91)+(((((-2.06037518896049/((-0.960736051445624+-3.49749049290175)*((((A91/((A91-A91)*(A91-4.85701049797932)))+A91)+(A91*A91))+4.42818538675271)))-4.3570155760832)-(1.04068631347093/4.74519263836029))+-3.49749049290175)+(A91/2.74678764541014))))))*((A91+4.74519263836029)+A91))-4.74519263836029))+-0.368750863818207)*(4.85701049797932*A91))*A91))*A91))*4.3570155760832))))+((((-0.305284094846497-(A91/((((((-2.06037518896049/((0.0303624897415142+-3.49749049290175)*1.21049027380712))-4.3570155760832)-(1.04068631347093/(-3.20338684534383*4.84836917311727)))+-3.49749049290175)+(A91/2.74678764541014))*A91)))+(4.74519263836029*A91))+((((-0.960736051445624+A91)+-0.720504908971918)*(4.84836917311727*A91))*A91))+4.42818538675271))*0.0303624897415142)+4.74519263836029)))*((A91-A91)*((((A91*A91)*(A91*(4.85701049797932*-0.368750863818207)))*A91)+(0.571975872536608+((((A91+2.24911012041218)+(A91/(A91/0.0303624897415142)))+(1.04068631347093*2.61298631782001))+((-2.19767124419186*(((-3.20338684534383/(((A91+-0.368750863818207)+(((-3.06310490989829+((((((((((((4.74519263836029+(A91/A91))*((3.18749831096668*-1.06673134735648)*1.21049027380712))-4.85701049797932)*((((A91*A91)+(A91-A91))*0.0303624897415142)+(A91-4.85701049797932)))*4.85179920565486)*A91)+2.74678764541014)+A91)*0.494098366301895)-4.74519263836029)*-1.62504995465092)+-3.78836204322421))+-0.410197216692362)/((4.74519263836029*(((((((((((A91-((A91+((A91-(4.85701049797932*A91))*(A91-4.85701049797932)))+((A91+(4.85179920565486+(A91/2.74678764541014)))+((A91+A91)+(A91+((((4.74519263836029+(((-0.960736051445624+-3.07890136729126)+0.769118826615305)/((4.84836917311727+A91)/((4.74519263836029+((((A91+4.74519263836029)+A91)*A91)/(2.74678764541014-A91)))*(((A91+0.0303624897415142)+((((A91--1.09402733308898)*4.74519263836029)*(4.74519263836029+4.74519263836029))*0.571975872536608))*1.21049027380712)))))/((((((-3.20338684534383*4.84836917311727)-(4.85179920565486/4.74519263836029))+(A91/2.74678764541014))+(((A91/(((A91+-0.368750863818207)+(A91--3.49749049290175))*(((((((-0.720504908971918+-0.368750863818207)+(A91--3.49749049290175))*((((A91+((((((A91/((A91-A91)*(A91-4.85701049797932)))+A91)+(A91*A91))+4.42818538675271)*(4.85701049797932*A91))*A91))*(A91+4.74519263836029))*(((-0.960736051445624+A91)+-0.720504908971918)*(4.84836917311727*A91)))+(((A91/(((4.84836917311727*A91)+A91)*1.21049027380712))/2.43888567055274)+0.769118826615305)))+((((((A91/((A91-A91)*(A91-4.85701049797932)))+A91)+(A91*A91))+4.42818538675271)*(4.85701049797932*A91))*A91))*(A91+4.74519263836029))*(((-0.960736051445624+A91)+-0.720504908971918)*(4.84836917311727*A91)))+(((A91/(((A91-A91)+A91)*1.21049027380712))/2.43888567055274)+((A91-(4.85179920565486/4.74519263836029))+0.0303624897415142)))))*((A91+4.74519263836029)+A91))-4.74519263836029))+(((A91+-0.368750863818207)*((A91-(4.85701049797932*A91))*-1.06673134735648))*A91))*A91))*4.3570155760832)--1.06673134735648))))))*4.74519263836029)*0.0303624897415142)+A91)*-0.341787998882905)*A91)-(4.85179920565486/-1.7321052918447))+(((-2.06037518896049/((0.0303624897415142+-3.49749049290175)*((A91*2.74678764541014)/2.74678764541014)))-4.3570155760832)-(((A91+((((-0.960736051445624+A91)+-0.720504908971918)*1.04068631347093)*A91))+4.42818538675271)*(4.85701049797932*A91))))+-0.960736051445624)-4.85701049797932)*(((((((A91--1.09402733308898)*4.74519263836029)*(A91+A91))*A91)*(4.85701049797932*(4.85701049797932*1.21049027380712)))*A91)+((A91/((4.85701049797932*A91)*1.21049027380712))+(4.85701049797932*A91)))))+A91)))*((((A91+4.74519263836029)+A91)*A91)+((3.18749831096668*A91)+(((((-2.06037518896049/((0.0303624897415142+-3.49749049290175)*A91))-4.3570155760832)-((A91*A91)*2.74678764541014))+-3.49749049290175)+(A91/2.74678764541014))))))*((A91+((-3.49749049290175+(A91*(((((((((A91-(4.85701049797932*A91))*-1.06673134735648)*4.85701049797932)*1.21049027380712)+-3.07890136729126)+((-0.960736051445624+-3.07890136729126)+0.769118826615305))*1.21049027380712)-((A91+-0.368750863818207)+(((-3.06310490989829+((((0.494098366301895*0.494098366301895)-4.74519263836029)*-1.62504995465092)+-3.78836204322421))+-0.410197216692362)/((((A91+((((A91+-0.368750863818207)*((A91-(4.85701049797932*A91))*-1.06673134735648))*A91)*A91))*(A91+4.74519263836029))*((((((A91-((A91+((A91-(4.85701049797932*A91))*(A91-4.85701049797932)))+((A91+4.74519263836029)+((4.74519263836029+A91)+(A91+(((((4.85701049797932*A91)+(((-0.960736051445624+-3.07890136729126)+0.769118826615305)/((4.84836917311727+0.0303624897415142)/((4.74519263836029+(A91/(2.74678764541014-A91)))*(-0.368750863818207*1.21049027380712)))))/(((((((A91/(((4.84836917311727*A91)+A91)*1.21049027380712))/2.43888567055274)-(4.85179920565486/4.74519263836029))+0.0303624897415142)+(((A91/(((-0.720504908971918+-0.368750863818207)+(A91--3.49749049290175))*((((A91+(((((((((((-3.20338684534383*4.84836917311727)-(4.85179920565486/4.74519263836029))+(A91/2.74678764541014))+(((A91/(((A91+-0.368750863818207)+(A91--3.49749049290175))*(((((((-0.720504908971918+-0.368750863818207)+(A91--3.49749049290175))*((((A91+((((((A91/((A91-A91)*(A91-4.85701049797932)))+A91)+(A91*A91))+4.42818538675271)*(4.85701049797932*A91))*A91))*(A91+4.74519263836029))*(((-0.960736051445624+A91)+-0.720504908971918)*(4.84836917311727*A91)))+(((A91/(((4.84836917311727*A91)+A91)*1.21049027380712))/2.43888567055274)+0.769118826615305)))+((((((4.85701049797932*A91)+A91)+(A91*A91))+4.42818538675271)*(4.85701049797932*A91))*A91))*(A91+4.74519263836029))*(((-0.960736051445624+A91)+-0.720504908971918)*(4.84836917311727*A91)))+(((A91/(((A91-A91)+A91)*1.21049027380712))/2.43888567055274)+0.769118826615305))))*((A91+4.74519263836029)+A91))-4.74519263836029))+(((A91+-0.368750863818207)*((A91-(4.85701049797932*A91))*-1.06673134735648))*A91))*A91)+A91)+(A91*A91))+4.42818538675271)*(4.85701049797932*A91))*A91))*(A91+4.74519263836029))*(((-0.960736051445624+A91)+-0.720504908971918)*(4.84836917311727*A91)))+(((A91/(((4.84836917311727*A91)+A91)*1.21049027380712))/2.43888567055274)+0.769118826615305))))*((A91/4.84836917311727)*A91))-4.74519263836029))+(((A91+A91)*(((A91-(4.85179920565486/4.74519263836029))+0.0303624897415142)*-1.06673134735648))*A91))*A91))*4.3570155760832)--1.06673134735648))))))*4.74519263836029)*0.0303624897415142)+A91)*-0.341787998882905)*A91))+((3.18749831096668*-1.06673134735648)+2.24911012041218)))))*((A91/(((((((A91/(((4.84836917311727*A91)+A91)*1.21049027380712))/2.43888567055274)-(4.85179920565486/4.74519263836029))+0.0303624897415142)+(((A91/(((A91+-0.368750863818207)+(-3.20338684534383*4.84836917311727))*((((A91+-1.09402733308898)*(A91+4.74519263836029))*A91)+((3.18749831096668*A91)+(((((-2.06037518896049/((-0.960736051445624+-3.49749049290175)*((((A91/(A91/(2.74678764541014-A91)))+A91)+(A91*A91))+4.42818538675271)))-4.3570155760832)-(1.04068631347093/4.74519263836029))+-3.49749049290175)+(A91/2.74678764541014))))))*((A91+4.74519263836029)+A91))-4.74519263836029))+((((((((A91/(((4.84836917311727*A91)+A91)*1.21049027380712))/2.43888567055274)-(4.85179920565486/4.74519263836029))+(-0.305284094846497-(A91/((((((-2.06037518896049/((0.0303624897415142+-3.49749049290175)*1.21049027380712))-4.3570155760832)-(1.04068631347093/(-3.20338684534383*4.84836917311727)))+-3.49749049290175)+(A91/2.74678764541014))*A91))))+((((A91+((((4.74519263836029+(((-0.960736051445624+-3.07890136729126)+0.769118826615305)/((4.84836917311727+A91)/((4.74519263836029+((((A91+4.74519263836029)+A91)*A91)/(2.74678764541014-A91)))*(((A91+0.0303624897415142)+((((A91--1.09402733308898)*4.74519263836029)*(4.74519263836029+4.74519263836029))*0.571975872536608))*1.21049027380712)))))/((((((-3.20338684534383*4.84836917311727)-(4.85179920565486/4.74519263836029))+(A91/2.74678764541014))+(((A91/(((A91+-0.368750863818207)+(A91--3.49749049290175))*(((((((-0.720504908971918+-0.368750863818207)+(A91--3.49749049290175))*((((A91+((((((A91/((A91-A91)*(A91-4.85701049797932)))+A91)+(A91*A91))+4.42818538675271)*(4.85701049797932*A91))*A91))*(A91+4.74519263836029))*(((-0.960736051445624+A91)+-0.720504908971918)*(4.84836917311727*A91)))+(((A91/(((4.84836917311727*A91)+A91)*1.21049027380712))/2.43888567055274)+0.769118826615305)))+((((((A91/((A91-A91)*(A91-4.85701049797932)))+A91)+(A91*A91))+4.42818538675271)*(4.85701049797932*A91))*A91))*(A91+4.74519263836029))*(((-0.960736051445624+A91)+-0.720504908971918)*(4.84836917311727*A91)))+(((A91/(((A91-A91)+A91)*1.21049027380712))/2.43888567055274)+0.769118826615305))))*((A91+4.74519263836029)+A91))-4.74519263836029))+(((A91+-0.368750863818207)*((A91-(4.85701049797932*A91))*-1.06673134735648))*A91))*A91))*4.3570155760832)--1.06673134735648))/(((A91+-0.368750863818207)+(A91-0.0303624897415142))*2.74678764541014))*((A91+4.74519263836029)+A91))-4.74519263836029))+-0.368750863818207)*(4.85701049797932*A91))*A91))*A91))*4.3570155760832))))+((((-0.305284094846497-(A91/((((((-2.06037518896049/((0.0303624897415142+-3.49749049290175)*1.21049027380712))-4.3570155760832)-(1.04068631347093/(-3.20338684534383*4.84836917311727)))+-3.49749049290175)+(A91/2.74678764541014))*A91)))+(4.74519263836029*A91))+((((-0.960736051445624+A91)+-0.720504908971918)*(4.84836917311727*A91))*A91))+4.42818538675271)))+A91))-4.74519263836029))+((((((A91*(0.0303624897415142+-3.49749049290175))+(((((-2.06037518896049/((0.0303624897415142+-3.49749049290175)*1.21049027380712))-4.3570155760832)-(1.04068631347093/(-3.20338684534383*4.84836917311727)))+-3.49749049290175)+(A91/2.74678764541014)))*A91)+-3.07890136729126)+A91)*1.21049027380712)))))))+((A91*A91)+(((A91+4.74519263836029)+-3.49749049290175)+((A91*2.74678764541014)/2.74678764541014))))*(A91-4.85701049797932))))*(A91+4.74519263836029))*(((-0.960736051445624+A91)+-0.720504908971918)*(4.84836917311727*A91)))+(((A91/(((4.84836917311727*A91)+A91)*1.21049027380712))/2.43888567055274)+0.769118826615305))))*((A91+4.74519263836029)+A91))-4.74519263836029))+(((A91+-0.368750863818207)*((A91-(4.85701049797932*A91))*-1.06673134735648))*A91))*A91))*4.3570155760832)--1.06673134735648))))*(A91+4.74519263836029))*(((-0.960736051445624+A91)+-0.720504908971918)*(4.84836917311727*A91)))+(((A91/((((((((-2.06037518896049/(A91*1.21049027380712))-0.0303624897415142)-(((A91+A91)-4.85701049797932)*4.74519263836029))+-3.49749049290175)+(A91/2.74678764541014))*A91)+A91)*1.21049027380712))/2.43888567055274)+0.769118826615305)))+((((((A91/((A91-A91)*(A91-4.85701049797932)))+A91)+(A91*A91))+4.42818538675271)*(4.85701049797932*A91))*A91))*(A91+4.74519263836029))*(((-0.960736051445624+A91)+-0.720504908971918)*(4.84836917311727*2.24911012041218)))+(((A91/(((A91-A91)+A91)*1.21049027380712))/2.43888567055274)+0.769118826615305))))*((A91+4.74519263836029)+A91))-4.74519263836029))+(((A91+-0.368750863818207)*((A91-(4.85701049797932*A91))*-1.06673134735648))*A91))*A91))*4.3570155760832)--1.06673134735648))))))*4.74519263836029)*0.0303624897415142)+A91)*-0.341787998882905)*A91)-(4.85179920565486/-1.7321052918447))+(((-2.06037518896049/((0.0303624897415142+-3.49749049290175)*((A91*2.74678764541014)/2.74678764541014)))-4.3570155760832)-(((A91+((-0.960736051445624*1.04068631347093)*A91))+4.42818538675271)*(4.85701049797932*A91))))+-0.960736051445624)-4.85701049797932)*(((((((A91--1.09402733308898)*4.74519263836029)*(A91+A91))*A91)*(4.85701049797932*(4.85701049797932*A91)))*A91)+((A91/((4.85701049797932*A91)*1.21049027380712))+(4.85701049797932*A91)))))+A91)))*((((A91+4.74519263836029)+A91)*A91)+((3.18749831096668*A91)+(((((-2.06037518896049/((0.0303624897415142+-3.49749049290175)*A91))-4.3570155760832)-((A91*A91)*2.74678764541014))+-3.49749049290175)+(A91/2.74678764541014))))))*((4.74519263836029+4.74519263836029)+A91)))+A91)+(A91+((((4.74519263836029+(((-0.960736051445624+-3.07890136729126)+0.769118826615305)/((4.84836917311727+A91)/((4.74519263836029+(((((A91+A91)+4.74519263836029)+A91)*A91)/(2.74678764541014-A91)))*(((A91+0.0303624897415142)+((((A91--1.09402733308898)*4.74519263836029)*(4.74519263836029+4.74519263836029))*0.571975872536608))*1.21049027380712)))))/(((((A91-(4.85179920565486/4.74519263836029))+0.0303624897415142)+(((A91/(((A91+-0.368750863818207)+(A91--3.49749049290175))*(((((A91+4.74519263836029)+((((((A91/((A91-A91)*(A91-4.85701049797932)))+A91)+(A91*A91))+4.42818538675271)*(4.85701049797932*A91))*(((((A91+(((-0.305284094846497-(A91/2.74678764541014))+((A91/4.84836917311727)*(4.84836917311727*A91)))*A91))*((A91+0.0303624897415142)+((((-3.49749049290175+(A91*(((((((((A91-(4.85701049797932*A91))*-1.06673134735648)*4.85701049797932)*1.21049027380712)+-3.07890136729126)+((-0.960736051445624+-3.07890136729126)+0.769118826615305))*1.21049027380712)-((A91+-0.368750863818207)+(((-3.06310490989829+((((0.494098366301895*0.494098366301895)-4.74519263836029)*-1.62504995465092)+-3.78836204322421))+-0.410197216692362)/((((A91+((((A91+-0.368750863818207)*((A91-(4.85701049797932*A91))*-1.06673134735648))*A91)*A91))*(A91+4.74519263836029))*((((((A91-((A91+((A91-(4.85701049797932*A91))*(A91-4.85701049797932)))+((A91+4.74519263836029)+((4.74519263836029+A91)+(A91+(((((4.85701049797932*A91)+(((-0.960736051445624+-3.07890136729126)+0.769118826615305)/((4.84836917311727+0.0303624897415142)/((4.74519263836029+(A91/(2.74678764541014-A91)))*(-0.368750863818207*1.21049027380712)))))/(((((((A91/(((4.84836917311727*A91)+A91)*1.21049027380712))/2.43888567055274)-(4.85179920565486/4.74519263836029))+0.0303624897415142)+(((A91/(((-0.720504908971918+-0.368750863818207)+(A91--3.49749049290175))*((((A91+(((((((((((-3.20338684534383*4.84836917311727)-(4.85179920565486/4.74519263836029))+(A91/2.74678764541014))+(((A91/(((A91+-0.368750863818207)+(A91--3.49749049290175))*(((((((-0.720504908971918+-0.368750863818207)+(A91--3.49749049290175))*((((A91+((((((A91/((A91-A91)*(A91-4.85701049797932)))+A91)+(A91*A91))+4.42818538675271)*(4.85701049797932*A91))*A91))*(A91+4.74519263836029))*(((-0.960736051445624+A91)+-0.720504908971918)*(4.84836917311727*A91)))+(((A91/(((4.84836917311727*A91)+A91)*1.21049027380712))/2.43888567055274)+0.769118826615305)))+((((((4.85701049797932*A91)+A91)+(A91*A91))+4.42818538675271)*(4.85701049797932*A91))*A91))*(A91+4.74519263836029))*(((-0.960736051445624+A91)+-0.720504908971918)*(4.84836917311727*A91)))+(((A91/(((A91-A91)+A91)*1.21049027380712))/2.43888567055274)+0.769118826615305))))*((A91+4.74519263836029)+A91))-4.74519263836029))+(((A91+-0.368750863818207)*((A91-(4.85701049797932*A91))*-1.06673134735648))*A91))*A91)+A91)+(A91*A91))+4.42818538675271)*(4.85701049797932*A91))*A91))*(A91+4.74519263836029))*(((-0.960736051445624+A91)+-0.720504908971918)*(4.84836917311727*A91)))+(((A91/(((4.84836917311727*A91)+A91)*1.21049027380712))/2.43888567055274)+0.769118826615305))))*((A91/4.84836917311727)*A91))-4.74519263836029))+(((A91+A91)*(((A91-(4.85179920565486/4.74519263836029))+0.0303624897415142)*-1.06673134735648))*A91))*A91))*4.3570155760832)--1.06673134735648))))))*4.74519263836029)*0.0303624897415142)+A91)*-0.341787998882905)*A91))+((3.18749831096668*-1.06673134735648)+2.24911012041218)))))*((A91/(((((((A91/(((4.84836917311727*A91)+A91)*1.21049027380712))/2.43888567055274)-(4.85179920565486/4.74519263836029))+0.0303624897415142)+(((A91/(((A91+-0.368750863818207)+(A91-0.0303624897415142))*((((A91+-1.09402733308898)*(A91+4.74519263836029))*A91)+((3.18749831096668*A91)+(((((-2.06037518896049/((-0.960736051445624+((0.0303624897415142+-3.49749049290175)*((A91*2.74678764541014)/2.74678764541014)))*((((A91/((A91-A91)*(A91-4.85701049797932)))+A91)+(A91*A91))+4.42818538675271)))-4.3570155760832)-(1.04068631347093/4.74519263836029))+-3.49749049290175)+(A91/2.74678764541014))))))*((A91+4.74519263836029)+A91))-4.74519263836029))+((((((((A91/(((4.84836917311727*A91)+A91)*1.21049027380712))/2.43888567055274)-(4.85179920565486/4.74519263836029))+(-0.305284094846497-(A91/((((((-2.06037518896049/((0.0303624897415142+-3.49749049290175)*1.21049027380712))-4.3570155760832)-(1.04068631347093/(-3.20338684534383*4.84836917311727)))+-3.49749049290175)+(A91/2.74678764541014))*A91))))+((((A91+((((4.74519263836029+(((-0.960736051445624+-3.07890136729126)+0.769118826615305)/((4.84836917311727+A91)/((4.74519263836029+((((A91+4.74519263836029)+A91)*A91)/(2.74678764541014-A91)))*(((A91+0.0303624897415142)+((((A91--1.09402733308898)*4.74519263836029)*(4.74519263836029+4.74519263836029))*0.571975872536608))*1.21049027380712)))))/((((((-3.20338684534383*4.84836917311727)-(4.85179920565486/4.74519263836029))+(A91/2.74678764541014))+(((A91/(((A91+-0.368750863818207)+(A91--3.49749049290175))*(((((((-0.720504908971918+-0.368750863818207)+(A91--3.49749049290175))*((((A91+((((((A91/((A91-A91)*(A91-4.85701049797932)))+A91)+(A91*A91))+4.42818538675271)*(4.85701049797932*A91))*A91))*(A91+4.74519263836029))*(((-0.960736051445624+A91)+-0.720504908971918)*(4.84836917311727*A91)))+(((A91/(((4.84836917311727*A91)+A91)*1.21049027380712))/2.43888567055274)+0.769118826615305)))+((((((A91/((A91-A91)*(A91-4.85701049797932)))+A91)+(A91*A91))+4.42818538675271)*(4.85701049797932*A91))*A91))*(A91+4.74519263836029))*(((-0.960736051445624+A91)+-0.720504908971918)*(4.84836917311727*A91)))+(((A91/(((A91-A91)+A91)*1.21049027380712))/2.43888567055274)+0.769118826615305))))*((A91+4.74519263836029)+A91))-4.74519263836029))+(((A91+-0.368750863818207)*((A91-(4.85701049797932*A91))*-1.06673134735648))*A91))*A91))*4.3570155760832)--1.06673134735648))/(((A91+-0.368750863818207)+(A91-0.0303624897415142))*((((A91+-1.09402733308898)*(A91+4.74519263836029))*A91)+((3.18749831096668*A91)+(((((-2.06037518896049/((-0.960736051445624+-3.49749049290175)*((((A91/((A91-A91)*(A91-4.85701049797932)))+A91)+(A91*A91))+4.42818538675271)))-4.3570155760832)-(1.04068631347093/((-0.960736051445624+A91)+-0.720504908971918)))+-3.49749049290175)+(A91/2.74678764541014))))))*((A91+4.74519263836029)+A91))-4.74519263836029))+-0.368750863818207)*(4.85701049797932*A91))*A91))*A91))*4.3570155760832))))+((((-0.305284094846497-(A91/((((((-2.06037518896049/((0.0303624897415142+-3.49749049290175)*1.21049027380712))-4.3570155760832)-(1.04068631347093/(-3.20338684534383*4.84836917311727)))+-3.49749049290175)+(A91/2.74678764541014))*A91)))+(4.74519263836029*A91))+((((-0.960736051445624+A91)+-0.720504908971918)*(4.84836917311727*A91))*A91))+4.42818538675271))*0.0303624897415142)+4.74519263836029)))*((A91-A91)*((((((((((((((A91-(4.85701049797932*A91))*-1.06673134735648)*4.85701049797932)*1.21049027380712)+-3.07890136729126)+((-0.960736051445624+-3.07890136729126)+0.769118826615305))*1.21049027380712)-((A91+-0.368750863818207)+(((-3.06310490989829+((((0.494098366301895*0.494098366301895)-4.74519263836029)*-1.62504995465092)+-3.78836204322421))+-0.410197216692362)/((((A91+((((A91+-0.368750863818207)*((A91-(4.85701049797932*A91))*-1.06673134735648))*A91)*A91))*(A91+4.74519263836029))*((((((A91-((((-2.06037518896049/((0.0303624897415142+-3.49749049290175)*1.21049027380712))-4.3570155760832)-A91)+-0.368750863818207))*4.74519263836029)*0.0303624897415142)+A91)*-0.341787998882905)*A91))+((3.18749831096668*-1.06673134735648)+2.24911012041218)))))*((A91/(((((((A91/(((4.84836917311727*A91)+A91)*1.21049027380712))/2.43888567055274)-(4.85179920565486/4.74519263836029))+0.0303624897415142)+(((A91/(((A91+-0.368750863818207)+(A91-0.0303624897415142))*((((A91+-1.09402733308898)*(A91+4.74519263836029))*A91)+((3.18749831096668*A91)+(((((-2.06037518896049/((-0.960736051445624+-3.49749049290175)*((((A91/((A91-A91)*(A91-4.85701049797932)))+A91)+(A91*A91))+4.42818538675271)))-4.3570155760832)-(1.04068631347093/4.74519263836029))+-3.49749049290175)+(A91/2.74678764541014))))))*((A91+4.74519263836029)+A91))-4.74519263836029))+(((A91+-0.368750863818207)*(4.85701049797932*A91))*A91))*A91))*4.3570155760832))*(A91+4.74519263836029))*A91)*(A91*(4.85701049797932*-0.368750863818207)))*A91)+(0.571975872536608+((((A91+2.24911012041218)+(A91/(A91/0.0303624897415142)))+(1.04068631347093*2.61298631782001))+((-2.19767124419186*(((A91/(((A91+-0.368750863818207)+(((-3.06310490989829+((((((((((((4.74519263836029+(A91/A91))*((3.18749831096668*-1.06673134735648)*1.21049027380712))-4.85701049797932)*((((A91*A91)+(A91-A91))*0.0303624897415142)+(A91-4.85701049797932)))*4.85179920565486)*A91)+2.74678764541014)+A91)*0.494098366301895)-4.74519263836029)*-1.62504995465092)+-3.78836204322421))+-0.410197216692362)/((4.74519263836029*(((((((((((A91-((A91+((A91-(4.85701049797932*A91))*(A91-4.85701049797932)))+((A91+(4.85179920565486+(A91/2.74678764541014)))+((A91+A91)+(A91+((((4.74519263836029+(((-0.960736051445624+-3.07890136729126)+0.769118826615305)/((4.84836917311727+A91)/((4.74519263836029+((((A91+4.74519263836029)+A91)*A91)/(2.74678764541014-A91)))*(((A91+0.0303624897415142)+((((A91--1.09402733308898)*-0.368750863818207)*(4.74519263836029+4.74519263836029))*0.571975872536608))*1.21049027380712)))))/((((((-3.20338684534383*4.84836917311727)-(4.85179920565486/4.74519263836029))+(A91/2.74678764541014))+(((A91/(((A91+-0.368750863818207)+(A91--3.49749049290175))*(((((((-0.720504908971918+-0.368750863818207)+(A91--3.49749049290175))*((((A91+((4.85701049797932*(4.85701049797932*A91))*A91))*(A91+4.74519263836029))*(((-0.960736051445624+A91)+-0.720504908971918)*(4.84836917311727*A91)))+(((A91/(((4.84836917311727*A91)+A91)*1.21049027380712))/2.43888567055274)+0.769118826615305)))+((((((A91/((A91-A91)*(A91-4.85701049797932)))+A91)+(A91*A91))+4.42818538675271)*(4.85701049797932*A91))*A91))*((-2.06037518896049/((0.0303624897415142+-3.49749049290175)*1.21049027380712))+4.74519263836029))*(((-0.960736051445624+A91)+-0.720504908971918)*(4.84836917311727*A91)))+(((A91/(((A91-A91)+A91)*1.21049027380712))/2.43888567055274)+0.769118826615305))))*((A91+4.74519263836029)+A91))-4.74519263836029))+(((A91+-0.368750863818207)*((A91-(4.85701049797932*A91))*-1.06673134735648))*A91))*A91))*4.3570155760832)--1.06673134735648))))))*4.74519263836029)*0.0303624897415142)+A91)*-0.341787998882905)*A91)--1.06673134735648)+(((-2.06037518896049/((0.0303624897415142+-3.49749049290175)*((A91*2.74678764541014)/2.74678764541014)))-4.3570155760832)-(((A91+((((-0.960736051445624+A91)+-0.720504908971918)*1.04068631347093)*A91))+4.42818538675271)*(4.85701049797932*A91))))+-0.960736051445624)-4.85701049797932)*(((((((A91--1.09402733308898)*4.74519263836029)*(A91+A91))*A91)*(4.85701049797932*(4.85701049797932*1.21049027380712)))*A91)+((A91/((4.85701049797932*A91)*1.21049027380712))+(4.85701049797932*A91)))))+A91)))*((((A91+4.74519263836029)+A91)*A91)+((3.18749831096668*A91)+(((((-2.06037518896049/((0.0303624897415142+-3.49749049290175)*A91))-4.3570155760832)-((A91*A91)*2.74678764541014))+-3.49749049290175)+(A91/2.74678764541014))))))*((A91+4.74519263836029)+A91))-4.74519263836029))+((((((A91*(0.0303624897415142+-3.49749049290175))+(((((-2.06037518896049/((0.0303624897415142+-3.49749049290175)*1.21049027380712))-4.3570155760832)-(1.04068631347093/(-3.20338684534383*4.84836917311727)))+-3.49749049290175)+(A91/2.74678764541014)))*A91)+-3.07890136729126)+A91)*(4.85701049797932*A91))))))))+((A91*A91)+(((A91+4.74519263836029)+-3.49749049290175)+((A91*2.74678764541014)/2.74678764541014))))*(A91-4.85701049797932))))*(A91+4.74519263836029))*(((-0.960736051445624+A91)+-0.720504908971918)*(4.84836917311727*A91)))+(((A91/(((4.84836917311727*A91)+A91)*1.21049027380712))/2.43888567055274)+0.769118826615305))))*((A91+4.74519263836029)+A91))-4.74519263836029))+(((A91+-0.368750863818207)*((A91-(4.85701049797932*A91))*-1.06673134735648))*A91))*A91))*4.3570155760832)--1.06673134735648))))))*4.74519263836029)*0.0303624897415142)+A91)*-0.341787998882905)*A91)*1.21049027380712))/2.43888567055274)-(4.85179920565486/4.74519263836029))+0.0303624897415142)+(A91*A91))+4.42818538675271)*(4.85701049797932*A91))*A91))*(A91+4.74519263836029))*(((-0.960736051445624+A91)+-0.720504908971918)*(4.84836917311727*A91)))+(((A91/(((A91-A91)+A91)*1.21049027380712))/2.43888567055274)+0.769118826615305))))*((A91+4.74519263836029)+A91))-4.74519263836029))+(((A91+-0.368750863818207)*((A91-(4.85701049797932*A91))*-1.06673134735648))*A91))*A91))*4.3570155760832)--1.06673134735648))/(((A91+-0.368750863818207)+(A91-0.0303624897415142))*((((A91+-1.09402733308898)*(A91+4.74519263836029))*A91)+((3.18749831096668*A91)+(((((-2.06037518896049/((-0.960736051445624+-3.49749049290175)*((((A91/((A91-A91)*(A91-4.85701049797932)))+A91)+(A91*A91))+4.42818538675271)))-4.3570155760832)-(1.04068631347093/4.74519263836029))+-3.49749049290175)+(A91/2.74678764541014))))))*((A91+4.74519263836029)+A91))-4.74519263836029))+-0.368750863818207)*(4.85701049797932*A91))*A91))*A91))*4.3570155760832))))+((((-0.305284094846497-(A91/((((((-2.06037518896049/((0.0303624897415142+-3.49749049290175)*1.21049027380712))-4.3570155760832)-(1.04068631347093/(-3.20338684534383*4.84836917311727)))+-3.49749049290175)+(A91/2.74678764541014))*A91)))+(4.74519263836029*A91))+((((-0.960736051445624+A91)+-0.720504908971918)*(4.84836917311727*A91))*A91))+4.42818538675271))*0.0303624897415142)+4.74519263836029)))*((A91-A91)*((((((((((((((A91-(4.85701049797932*A91))*-1.06673134735648)*4.85701049797932)*1.21049027380712)+-3.07890136729126)+((-0.960736051445624+-3.07890136729126)+0.769118826615305))*1.21049027380712)-((A91+(((A91+-0.368750863818207)*((A91-(4.85701049797932*A91))*-1.06673134735648))*A91))+(((-3.06310490989829+((((0.494098366301895*0.494098366301895)-4.74519263836029)*-1.62504995465092)+-3.78836204322421))+-0.410197216692362)/((((A91+((((A91+-0.368750863818207)*((A91-(4.85701049797932*A91))*-1.06673134735648))*A91)*A91))*(A91+4.74519263836029))*((((((A91-((((-2.06037518896049/((0.0303624897415142+-3.49749049290175)*1.21049027380712))-4.3570155760832)-(4.85179920565486/4.74519263836029))+-0.368750863818207))*4.74519263836029)*0.0303624897415142)+A91)*-0.341787998882905)*A91))+((3.18749831096668*-1.06673134735648)+2.24911012041218)))))*((A91/(((((((A91/(((4.84836917311727*A91)+A91)*1.21049027380712))/2.43888567055274)-(4.85179920565486/4.74519263836029))+0.0303624897415142)+(((((((A91+(((-0.341787998882905-(A91/2.74678764541014))+((A91/4.74519263836029)*(((A91+-0.368750863818207)*(4.85701049797932*A91))*A91)))*A91))*(((A91+A91)-4.85701049797932)*4.74519263836029))*((A91-A91)*((((((((((((((A91-(4.85701049797932*A91))*((((((-2.06037518896049/((0.0303624897415142+-3.49749049290175)*1.21049027380712))-4.3570155760832)-(1.04068631347093/(-3.20338684534383*4.84836917311727)))+-3.49749049290175)+(A91/2.74678764541014))*A91))*4.85701049797932)*1.21049027380712)+(A91-4.85701049797932))+((-0.960736051445624+-3.07890136729126)+0.769118826615305))*1.21049027380712)--1.09402733308898)*4.74519263836029)*(A91+4.74519263836029))*A91)*(A91*(4.85701049797932*-0.368750863818207)))*A91)+(0.571975872536608+-0.410197216692362))))+((A91*A91)+(((A91+4.74519263836029)+-3.49749049290175)+((A91*2.74678764541014)/2.74678764541014))))/(((A91+-0.368750863818207)+(A91-0.0303624897415142))*((((A91+-1.09402733308898)*(A91+4.74519263836029))*A91)+((3.18749831096668*A91)+(((((-2.06037518896049/((-0.960736051445624+-3.49749049290175)*((((A91/((A91-A91)*(A91-4.85701049797932)))+A91)+(A91*A91))+4.42818538675271)))-4.3570155760832)-(((((A91*A91)+(A91-A91))*0.0303624897415142)+(A91-4.85701049797932))/4.74519263836029))+-3.49749049290175)+(A91/2.74678764541014))))))*((A91+4.74519263836029)+A91))-4.74519263836029))+(((A91+-0.368750863818207)*(4.85701049797932*A91))*A91))*A91))*4.3570155760832))*(A91+4.74519263836029))*A91)*(A91*(4.85701049797932*-0.368750863818207)))*A91)+(0.571975872536608+((((A91+2.24911012041218)+(A91/(A91/0.0303624897415142)))+(1.04068631347093*2.61298631782001))+((-2.19767124419186*(((A91/(((A91+-0.368750863818207)+(((-3.06310490989829+((((((((((((4.74519263836029+(A91/A91))*((3.18749831096668*-1.06673134735648)*1.21049027380712))-4.85701049797932)*((((A91*A91)+(A91-A91))*0.0303624897415142)+(A91-4.85701049797932)))*4.85179920565486)*A91)+2.74678764541014)+A91)*0.494098366301895)-4.74519263836029)*-1.62504995465092)+-3.78836204322421))+-0.410197216692362)/((4.74519263836029*(((((((((((A91-((A91+((A91-(4.85701049797932*A91))*(A91-4.85701049797932)))+((A91+(4.85179920565486+(A91/2.74678764541014)))+((A91+A91)+(A91+((((4.74519263836029+(((-0.960736051445624+-3.07890136729126)+0.769118826615305)/((4.84836917311727+A91)/((4.74519263836029+((((A91+4.74519263836029)+A91)*A91)/(2.74678764541014-A91)))*(((A91+0.0303624897415142)+((((A91--1.09402733308898)*4.74519263836029)*(4.74519263836029+4.74519263836029))*0.571975872536608))*1.21049027380712)))))/((((((-3.20338684534383*4.84836917311727)-(4.85179920565486/4.74519263836029))+(A91/2.74678764541014))+(((A91/(((A91+-0.368750863818207)+(A91--3.49749049290175))*(((((((-0.720504908971918+-0.368750863818207)+(A91--3.49749049290175))*((((A91+((((((A91/((A91-A91)*(A91-4.85701049797932)))+A91)+(A91*A91))+4.42818538675271)*(4.85701049797932*A91))*A91))*(A91+4.74519263836029))*(((-0.960736051445624+A91)+-0.720504908971918)*(4.84836917311727*A91)))+(((A91/(((4.84836917311727*A91)+A91)*1.21049027380712))/2.43888567055274)+0.769118826615305)))+((((((A91/((A91-A91)*(A91-4.84836917311727)))+A91)+(A91*A91))+4.42818538675271)*(4.85701049797932*A91))*A91))*(A91+4.74519263836029))*(((-0.960736051445624+2.74678764541014)+-0.720504908971918)*(4.84836917311727*A91)))+(((A91/(((A91-A91)+A91)*1.21049027380712))/2.43888567055274)+0.769118826615305))))*((A91+4.74519263836029)+A91))-4.74519263836029))+(((A91+-0.368750863818207)*((A91-(4.85701049797932*A91))*-1.06673134735648))*A91))*A91))*4.3570155760832)--1.06673134735648))))))*4.74519263836029)*0.0303624897415142)+A91)*-0.341787998882905)*A91)-(4.85179920565486/-1.7321052918447))+(((-2.06037518896049/((0.0303624897415142+-3.49749049290175)*((A91*2.74678764541014)/2.74678764541014)))-4.3570155760832)-(((A91+((((-0.960736051445624+A91)+-0.720504908971918)*((3.18749831096668*A91)+(((((-2.06037518896049/((-0.960736051445624+-3.49749049290175)*((((A91/((A91-A91)*(A91-4.85701049797932)))+A91)+(A91*A91))+4.42818538675271)))-4.3570155760832)-(1.04068631347093/4.74519263836029))+-3.49749049290175)+(A91/2.74678764541014))))*A91))+4.42818538675271)*(4.85701049797932*A91))))+-0.960736051445624)-4.85701049797932)*(((((((A91--1.09402733308898)*4.74519263836029)*(A91+A91))*A91)*(4.85701049797932*(4.85701049797932*1.21049027380712)))*A91)+((A91/((4.85701049797932*A91)*1.21049027380712))+(4.85701049797932*A91)))))+A91)))*((((A91+4.74519263836029)+A91)*A91)+((3.18749831096668*A91)+(((((-2.06037518896049/((0.0303624897415142+-3.49749049290175)*A91))-4.3570155760832)-((A91*A91)*2.74678764541014))+-3.49749049290175)+(A91/2.74678764541014))))))*((A91+4.74519263836029)+A91))-4.74519263836029))+((((((A91*(0.0303624897415142+-3.49749049290175))+(((((-2.06037518896049/((0.0303624897415142+-3.49749049290175)*1.21049027380712))-4.3570155760832)-(1.04068631347093/(-3.20338684534383*4.84836917311727)))+-3.49749049290175)+(A91/2.74678764541014)))*A91)+-3.07890136729126)+A91)*1.21049027380712)))))))+((A91*A91)+A91))*(A91-4.85701049797932))))*(A91+4.74519263836029))*(((-0.960736051445624+A91)+-0.720504908971918)*A91))+(((A91/(((4.84836917311727*A91)+A91)*1.21049027380712))/2.43888567055274)+0.769118826615305))))*((A91+4.74519263836029)+A91))-4.74519263836029))+(((A91+-0.368750863818207)*((A91-(4.85701049797932*A91))*-1.06673134735648))*A91))*A91))*4.3570155760832)--1.06673134735648))))))*4.74519263836029)*0.0303624897415142)+A91)*-0.341787998882905)*A91))+0.0303624897415142)+-0.410197216692362)/0.0303624897415142))*((((A91+(((((A91*1.21049027380712)/4.84836917311727)-(A91/2.74678764541014))+((A91/4.84836917311727)*A91))*A91))*(((A91+A91)-4.85701049797932)*4.74519263836029))*((A91-A91)*((((((((((((((A91-(4.85701049797932*A91))*-1.06673134735648)*4.85701049797932)*1.21049027380712)+-3.07890136729126)+((-0.960736051445624+-3.07890136729126)+0.769118826615305))*1.21049027380712)--1.09402733308898)*4.74519263836029)*(A91+4.74519263836029))*A91)*(A91*(4.85701049797932*-0.368750863818207)))*A91)+(0.571975872536608+-0.410197216692362))))+((A91*A91)+(((A91+4.74519263836029)+-3.49749049290175)+((A91*2.74678764541014)/2.74678764541014))))))*(((A91*1.21049027380712)*2.74678764541014)+((4.74519263836029+A91)/A91)))-4.74519263836029))+(((A91+-0.368750863818207)*(4.85701049797932*A91))*A91))+((A91*2.74678764541014)+((((-3.49749049290175+(A91*A91))+((((-0.305284094846497-(A91/2.74678764541014))+(((A91*1.21049027380712)/4.84836917311727)*A91))+((((-0.960736051445624+A91)+-0.720504908971918)*(4.84836917311727*A91))*A91))+4.42818538675271))*0.0303624897415142)+4.74519263836029)))+(-3.20338684534383*4.84836917311727))</f>
      </c>
    </row>
    <row r="92">
      <c r="A92" t="n" s="0">
        <v>8.18181818181818</v>
      </c>
      <c r="B92" t="n" s="0">
        <v>2612.203606311042</v>
      </c>
      <c r="C92" s="0">
        <f>((((((((A92/(((((A92/4.84836917311727)*A92)+2.24911012041218)+A92)*1.21049027380712))/2.43888567055274)-(4.85179920565486/4.84836917311727))+0.0303624897415142)+(((A92/(((A92+4.74519263836029)+((((A92/((((((A92-((A92+((A92-(4.85701049797932*A92))*(A92-4.85701049797932)))+((A92+((A92+4.74519263836029)+(A92/2.74678764541014)))+((((-0.305284094846497-(A92/2.74678764541014))+((A92/(((A92+4.3570155760832)+(((-3.06310490989829+((((((((((((4.74519263836029+(A92/A92))*(((A92+0.0303624897415142)+((((A92--1.09402733308898)*4.74519263836029)*(4.74519263836029+4.74519263836029))*0.571975872536608))*1.21049027380712))-4.85701049797932)*((((A92*A92)+(A92-A92))*0.0303624897415142)+(A92-(((((((((4.74519263836029+(A92/A92))*((3.18749831096668*-1.06673134735648)*1.21049027380712))-4.85701049797932)*((((A92*A92)+(A92-A92))*0.0303624897415142)+(A92-4.85701049797932)))*4.85179920565486)*A92)+2.74678764541014)+A92)*0.494098366301895))))*4.85179920565486)*2.24911012041218)+2.74678764541014)+A92)*0.494098366301895)-4.74519263836029)*-1.62504995465092)+-3.78836204322421))+-0.410197216692362)/((4.74519263836029*(((((((((((A92-((A92+((A92-(4.85701049797932*A92))*(A92-4.85701049797932)))+((A92+(4.85179920565486+(A92/2.74678764541014)))+((A92+A92)+(A92+((((4.74519263836029+(((-0.960736051445624+-3.07890136729126)+0.769118826615305)/((4.84836917311727+A92)/((4.74519263836029+((((A92+4.74519263836029)+A92)*A92)/(2.74678764541014-A92)))*(((A92+0.0303624897415142)+((((A92--1.09402733308898)*4.74519263836029)*(4.74519263836029+4.74519263836029))*0.571975872536608))*1.21049027380712)))))/(((A92+(((A92/(((A92+-0.368750863818207)+(A92--3.49749049290175))*(((((((-0.720504908971918+-0.368750863818207)+(A92--3.49749049290175))*((((A92+((((((A92/((A92-A92)*(A92-4.85701049797932)))+A92)+(A92*A92))+4.42818538675271)*(4.85701049797932*A92))*A92))*(A92+4.74519263836029))*(((-0.960736051445624+A92)+-0.720504908971918)*(4.84836917311727*A92)))+(((A92/((((((((-2.06037518896049/(A92*1.21049027380712))-0.0303624897415142)-(((A92+A92)-4.85701049797932)*4.74519263836029))+-3.49749049290175)+(A92/2.74678764541014))*A92)+A92)*1.21049027380712))/2.43888567055274)+0.769118826615305)))+((((((A92/((A92-A92)*(A92-4.85701049797932)))+A92)+(A92*A92))+4.42818538675271)*(4.85701049797932*A92))*A92))*(A92+4.74519263836029))*(((-0.960736051445624+A92)+-0.720504908971918)*(4.84836917311727*2.24911012041218)))+(((A92/(((A92-A92)+A92)*1.21049027380712))/2.43888567055274)+0.769118826615305))))*((A92+4.74519263836029)+A92))-4.74519263836029))+(((A92+-0.368750863818207)*((A92-(4.85701049797932*A92))*A92))*A92))*A92))*4.3570155760832)--1.06673134735648))))))*4.74519263836029)*0.0303624897415142)+A92)*-0.341787998882905)*A92)-(4.85179920565486/-1.7321052918447))+(((-2.06037518896049/((0.0303624897415142+-3.49749049290175)*((A92*2.74678764541014)/A92)))-4.3570155760832)-(((A92+((((-0.960736051445624+A92)+-0.720504908971918)*1.04068631347093)*A92))+4.42818538675271)*(4.85701049797932*A92))))+-0.960736051445624)-4.85701049797932)*((((A92*A92)*(4.85701049797932*(4.85701049797932*A92)))*A92)+((A92/((4.85701049797932*A92)*1.21049027380712))+(4.85701049797932*A92)))))+A92)))*((((A92+4.74519263836029)+A92)*A92)+((3.18749831096668*A92)+(((((-2.06037518896049/((0.0303624897415142+-3.49749049290175)*A92))-4.3570155760832)-((A92*A92)*2.74678764541014))+-3.49749049290175)+(A92/2.74678764541014))))))*((A92+4.74519263836029)+A92)))+A92)+(A92+((((4.74519263836029+(((-0.960736051445624+-3.07890136729126)+0.769118826615305)/((4.84836917311727+A92)/((4.74519263836029+(((((A92+A92)+4.74519263836029)+A92)*A92)/(2.74678764541014-A92)))*(((A92+0.0303624897415142)+((((A92--1.09402733308898)*4.74519263836029)*(4.74519263836029+4.74519263836029))*0.571975872536608))*1.21049027380712)))))/(((((A92-(4.85179920565486/4.74519263836029))+0.0303624897415142)+(((A92/(((A92+-0.368750863818207)+(A92--3.49749049290175))*(((((A92+4.74519263836029)+((((((A92/((A92-A92)*(A92-4.85701049797932)))+A92)+(A92*A92))+4.42818538675271)*(4.85701049797932*A92))*(((((A92+(((-0.305284094846497-(A92/2.74678764541014))+((A92/4.84836917311727)*A92))*A92))*((A92+0.0303624897415142)+((((-3.49749049290175+(A92*(((((((((A92-(4.85701049797932*A92))*-1.06673134735648)*4.85701049797932)*1.21049027380712)+-3.07890136729126)+((-0.960736051445624+-3.07890136729126)+0.769118826615305))*1.21049027380712)-((A92+-0.368750863818207)+(((-3.06310490989829+((((0.494098366301895*0.494098366301895)-4.74519263836029)*-1.62504995465092)+-3.78836204322421))+-0.410197216692362)/((((A92+((((A92+-0.368750863818207)*((A92-(4.85701049797932*A92))*-1.06673134735648))*A92)*A92))*(A92+4.74519263836029))*((((((A92-((A92+((A92-(4.85701049797932*A92))*(A92-4.85701049797932)))+((A92+4.74519263836029)+((4.74519263836029+A92)+(A92+((((4.74519263836029+(((-0.960736051445624+-3.07890136729126)+0.769118826615305)/((4.84836917311727+0.0303624897415142)/((4.74519263836029+(A92/(2.74678764541014-A92)))*(-0.368750863818207*1.21049027380712)))))/(((((((A92/(((4.84836917311727*A92)+A92)*1.21049027380712))/2.43888567055274)-(4.85179920565486/4.74519263836029))+0.0303624897415142)+(((A92/(((-0.720504908971918+-0.368750863818207)+(A92--3.49749049290175))*((((A92+(((((((((((-3.20338684534383*4.84836917311727)-(4.85179920565486/4.74519263836029))+(A92/2.74678764541014))+(((A92/(((A92+-0.368750863818207)+(A92--3.49749049290175))*(((((((-0.720504908971918+-0.368750863818207)+(A92--3.49749049290175))*((((A92+((((((A92/((A92-A92)*(A92-4.85701049797932)))+A92)+(A92*A92))+4.42818538675271)*(4.85701049797932*A92))*A92))*(A92+4.74519263836029))*(((-0.960736051445624+A92)+-0.720504908971918)*(4.84836917311727*A92)))+(((A92/(((4.84836917311727*A92)+A92)*1.21049027380712))/2.43888567055274)+0.769118826615305)))+((((((4.85701049797932*A92)+A92)+(A92*A92))+4.42818538675271)*(4.85701049797932*A92))*A92))*(A92+4.74519263836029))*(((-0.960736051445624+A92)+-0.720504908971918)*(4.84836917311727*A92)))+(((A92/(((A92-A92)+A92)*1.21049027380712))/2.43888567055274)+0.769118826615305))))*((A92+4.74519263836029)+A92))-4.74519263836029))+(((A92+-0.368750863818207)*((A92-(4.85701049797932*A92))*-1.06673134735648))*(A92/A92)))*A92)+A92)+(A92*A92))+4.42818538675271)*(4.85701049797932*A92))*A92))*(A92+4.74519263836029))*(((-0.960736051445624+A92)+-0.720504908971918)*(4.84836917311727*A92)))+(((A92/(((4.84836917311727*A92)+A92)*1.21049027380712))/2.43888567055274)+0.769118826615305))))*((A92/4.84836917311727)*A92))-4.74519263836029))+(((A92+-0.368750863818207)*((-2.06037518896049/((-0.960736051445624+-3.49749049290175)*((((A92/(A92*(A92-4.85701049797932)))+A92)+(A92*A92))+4.42818538675271)))*-1.06673134735648))*A92))*A92))*4.3570155760832)--1.06673134735648))))))*4.74519263836029)*0.0303624897415142)+A92)*-0.341787998882905)*A92))+((3.18749831096668*-1.06673134735648)+2.24911012041218)))))*((A92/((((((((A92-(4.85179920565486/4.74519263836029))/(((4.84836917311727*A92)+A92)*1.21049027380712))/2.43888567055274)-(4.85179920565486/4.74519263836029))+0.0303624897415142)+(((A92/(((A92+-0.368750863818207)+(A92-0.0303624897415142))*((((A92+-1.09402733308898)*(A92+4.74519263836029))*A92)+((3.18749831096668*A92)+((((A92-4.3570155760832)-(1.04068631347093/4.74519263836029))+-3.49749049290175)+(A92/2.74678764541014))))))*((A92+4.74519263836029)+A92))-4.74519263836029))+((((((((A92/(((4.84836917311727*A92)+A92)*1.21049027380712))/2.43888567055274)-(4.85179920565486/4.74519263836029))+(-0.305284094846497-(A92/((((((-2.06037518896049/((0.0303624897415142+-3.49749049290175)*1.21049027380712))-4.3570155760832)-(1.04068631347093/(-3.20338684534383*4.84836917311727)))+-3.49749049290175)+(A92/2.74678764541014))*A92))))+((((A92+((((4.74519263836029+(((-0.960736051445624+-3.07890136729126)+0.769118826615305)/((4.84836917311727+A92)/((4.74519263836029+((((A92+-0.305284094846497)+A92)*A92)/(2.74678764541014-A92)))*(((A92+0.0303624897415142)+((((A92--1.09402733308898)*4.74519263836029)*(4.74519263836029+4.74519263836029))*((A92+((((A92+-0.368750863818207)*((A92-(4.85701049797932*A92))*-1.06673134735648))*A92)*A92))*(A92+4.74519263836029))))*1.21049027380712)))))/((((((-3.20338684534383*4.84836917311727)-(4.85179920565486/4.74519263836029))+(A92/2.74678764541014))+(((A92/(((A92+-0.368750863818207)+(A92--3.49749049290175))*(((((((-0.720504908971918+-0.368750863818207)+(A92--3.49749049290175))*((((A92+((((((A92/((A92-A92)*(A92-4.85701049797932)))+A92)+(A92*A92))+4.42818538675271)*(4.85701049797932*A92))*A92))*(A92+4.74519263836029))*(((-0.960736051445624+A92)+-0.720504908971918)*(4.84836917311727*A92)))+(((A92/(((4.84836917311727*A92)+A92)*1.21049027380712))/2.43888567055274)+0.769118826615305)))+(((((((((A92-(4.85179920565486/4.74519263836029))/(((((((A92-((A92+((A92-(4.85701049797932*A92))*(A92-4.85701049797932)))+((A92+((A92+4.74519263836029)+(A92/2.74678764541014)))+((((-0.305284094846497-(A92/2.74678764541014))+((A92/(((A92+-0.368750863818207)+(((-3.06310490989829+((((((((((((4.74519263836029+(A92/A92))*(((A92+0.0303624897415142)+((((A92--1.09402733308898)*4.74519263836029)*(4.74519263836029+4.74519263836029))*0.571975872536608))*1.21049027380712))-4.85701049797932)*((((A92*A92)+(A92-A92))*0.0303624897415142)+(A92-4.85701049797932)))*4.85179920565486)*A92)+2.74678764541014)+A92)*0.494098366301895)-4.74519263836029)*-1.62504995465092)+-3.78836204322421))+-0.410197216692362)/((4.74519263836029*(((((((((((A92-((A92+((A92-(4.85701049797932*A92))*(A92-4.85701049797932)))+((A92+(4.85179920565486+(A92/2.74678764541014)))+((A92+A92)+(A92+((((4.74519263836029+(((-0.960736051445624+-3.07890136729126)+0.769118826615305)/((4.84836917311727+A92)/((4.74519263836029+((((A92+4.74519263836029)+A92)*A92)/(2.74678764541014-A92)))*(((A92+0.0303624897415142)+((((A92--1.09402733308898)*4.74519263836029)*(4.74519263836029+4.74519263836029))*0.571975872536608))*1.21049027380712)))))/(((A92+(((A92/(((A92+-0.368750863818207)+(A92--3.49749049290175))*(((((((-0.720504908971918+-0.368750863818207)+(A92--3.49749049290175))*(((((A92+((A92+4.74519263836029)+(A92/2.74678764541014)))+((((-0.305284094846497-(A92/2.74678764541014))+((A92/(((A92+-0.368750863818207)+(((-3.06310490989829+((((((((((((4.74519263836029+(A92/A92))*(((A92+0.0303624897415142)+((((A92--1.09402733308898)*4.74519263836029)*(4.74519263836029+4.74519263836029))*0.571975872536608))*1.21049027380712))-4.85701049797932)*((((A92*A92)+(A92-A92))*0.0303624897415142)+(A92-4.85701049797932)))*4.85179920565486)*A92)+2.74678764541014)+A92)*0.494098366301895)-4.74519263836029)*-1.62504995465092)+-3.78836204322421))+-0.410197216692362)/((4.74519263836029*(((((((((((A92-((A92+((A92-(4.85701049797932*A92))*(A92-4.85701049797932)))+((A92+(4.85179920565486+(A92/2.74678764541014)))+((A92+A92)+(A92+((((4.74519263836029+(((-0.960736051445624+-3.07890136729126)+0.769118826615305)/((4.84836917311727+A92)/((4.74519263836029+((((A92+4.74519263836029)+A92)*A92)/(2.74678764541014-A92)))*(((A92+0.0303624897415142)+((((A92--1.09402733308898)*4.74519263836029)*(4.74519263836029+4.74519263836029))*0.571975872536608))*1.21049027380712)))))/(((A92+(((A92/(((A92+-0.368750863818207)+(A92--3.49749049290175))*(((((((-0.720504908971918+-0.368750863818207)+(A92--3.49749049290175))*((((A92+((((((A92/((A92-A92)*(A92-4.85701049797932)))+A92)+(A92*A92))+4.42818538675271)*(4.85701049797932*A92))*A92))*(A92+4.74519263836029))*(((-0.960736051445624+A92)+-0.720504908971918)*(4.84836917311727*A92)))+(((A92/((((((((-2.06037518896049/(A92*1.21049027380712))-0.0303624897415142)-(((A92+A92)-4.85701049797932)*4.74519263836029))+-3.49749049290175)+(A92/2.74678764541014))*A92)+A92)*1.21049027380712))/2.43888567055274)+0.769118826615305)))+((((((A92/((A92-A92)*(A92-4.85701049797932)))+A92)+(A92*A92))+4.42818538675271)*(4.85701049797932*A92))*A92))*(A92+4.74519263836029))*(((-0.960736051445624+A92)+-0.720504908971918)*(4.84836917311727*2.24911012041218)))+(((A92/(((A92-A92)+A92)*1.21049027380712))/2.43888567055274)+0.769118826615305))))*((A92+4.74519263836029)+A92))-4.74519263836029))+(((A92+-0.368750863818207)*((A92-(4.85701049797932*A92))*-1.06673134735648))*A92))*A92))*4.3570155760832)--1.06673134735648))))))*4.74519263836029)*0.0303624897415142)+A92)*-0.341787998882905)*A92)-(4.85179920565486/-1.7321052918447))+(((-2.06037518896049/((0.0303624897415142+-3.49749049290175)*((A92*2.74678764541014)/2.74678764541014)))-4.3570155760832)-(((A92+((((-0.960736051445624+A92)+-0.720504908971918)*1.04068631347093)*A92))+4.42818538675271)*(4.85701049797932*A92))))+-0.960736051445624)-4.85701049797932)*(((((((A92--1.09402733308898)*4.74519263836029)*(A92+A92))*A92)*(4.85701049797932*(4.85701049797932*A92)))*A92)+((A92/((4.85701049797932*A92)*1.21049027380712))+((((A92+4.74519263836029)+A92)*A92)+((3.18749831096668*A92)+(((((-2.06037518896049/((0.0303624897415142+-3.49749049290175)*A92))-4.3570155760832)-((A92*A92)*2.74678764541014))+-3.49749049290175)+(A92/2.74678764541014))))))))+A92)))*((((A92+4.74519263836029)+A92)*A92)+((3.18749831096668*A92)+(((((-2.06037518896049/((0.0303624897415142+-3.49749049290175)*A92))-4.3570155760832)-((A92*A92)*2.74678764541014))+-3.49749049290175)+(A92/2.74678764541014))))))*((A92+4.74519263836029)+A92)))+A92)+(A92+((((4.74519263836029+(((-0.960736051445624+-3.07890136729126)+0.769118826615305)/((4.84836917311727+A92)/((4.74519263836029+(((((A92+A92)+4.74519263836029)+A92)*A92)/(2.74678764541014-A92)))*(((A92+0.0303624897415142)+((((A92--1.09402733308898)*4.74519263836029)*(4.74519263836029+4.74519263836029))*0.571975872536608))*1.21049027380712)))))/(((((A92-(4.85179920565486/4.74519263836029))+0.0303624897415142)+(((A92/(((A92+-0.368750863818207)+(A92--3.49749049290175))*(((((A92+4.74519263836029)+((((((A92/((A92-A92)*(A92-4.85701049797932)))+A92)+(A92*A92))+4.42818538675271)*(4.85701049797932*A92))*(((((A92+(((-0.305284094846497-(A92/2.74678764541014))+((A92/4.84836917311727)*A92))*A92))*((A92+0.0303624897415142)+((((-3.49749049290175+(A92*(((((((((A92-(4.85701049797932*A92))*-1.06673134735648)*4.85701049797932)*1.21049027380712)+-3.07890136729126)+((-0.960736051445624+-3.07890136729126)+0.769118826615305))*1.21049027380712)-((A92+-0.368750863818207)+(((-3.06310490989829+((((0.494098366301895*0.494098366301895)-4.74519263836029)*-1.62504995465092)+-3.78836204322421))+-0.410197216692362)/((((A92+((((A92+-0.368750863818207)*((A92-(4.85701049797932*A92))*-1.06673134735648))*A92)*A92))*(A92+4.74519263836029))*((((((A92-((A92+((A92-(4.85701049797932*A92))*(A92-4.85701049797932)))+((A92+4.74519263836029)+((4.74519263836029+A92)+(A92+((((4.74519263836029+(((-0.960736051445624+-3.07890136729126)+0.769118826615305)/((4.84836917311727+0.0303624897415142)/(((4.74519263836029*(((-0.960736051445624+A92)+-0.720504908971918)*(4.84836917311727*A92)))+(A92/(2.74678764541014-A92)))*(-0.368750863818207*1.21049027380712)))))/(((((((A92/(((4.84836917311727*A92)+A92)*1.21049027380712))/2.43888567055274)-(4.85179920565486/4.74519263836029))+0.0303624897415142)+(((A92/(((-0.720504908971918+-0.368750863818207)+(A92--3.49749049290175))*((((A92+(((((((((((-3.20338684534383*4.84836917311727)-(4.85179920565486/4.74519263836029))+(A92/2.74678764541014))+(((A92/(((A92+-0.368750863818207)+(A92--3.49749049290175))*(((((((-0.720504908971918+-0.368750863818207)+(A92--3.49749049290175))*((((A92+((((((A92/((A92-A92)*(A92-4.85701049797932)))+A92)+(A92*A92))+4.42818538675271)*(4.85701049797932*A92))*A92))*(A92+4.74519263836029))*(((-0.960736051445624+A92)+-0.720504908971918)*(4.84836917311727*A92)))+(((A92/(((4.84836917311727*A92)+A92)*1.21049027380712))/2.43888567055274)+0.769118826615305)))+((((((4.85701049797932*A92)+A92)+(A92*A92))+4.42818538675271)*(4.85701049797932*A92))*A92))*(A92+4.74519263836029))*(((-0.960736051445624+A92)+-0.720504908971918)*(4.84836917311727*A92)))+(((A92/(((A92-A92)+A92)*1.21049027380712))/2.43888567055274)+0.769118826615305))))*((A92+4.74519263836029)+A92))-4.74519263836029))+(((A92+-0.368750863818207)*((A92-(4.85701049797932*A92))*-1.06673134735648))*A92))*A92)+A92)+(A92*A92))+4.42818538675271)*(4.85701049797932*A92))*A92))*(A92+4.74519263836029))*(((-0.960736051445624+A92)+-0.720504908971918)*(4.84836917311727*A92)))+(((A92/(((4.84836917311727*A92)+A92)*1.21049027380712))/2.43888567055274)+0.769118826615305))))*((A92/4.84836917311727)*A92))-4.74519263836029))+(((A92+-0.368750863818207)*(((A92-(4.85179920565486/4.74519263836029))+0.0303624897415142)*-1.06673134735648))*A92))*A92))*4.3570155760832)--1.06673134735648))))))*4.74519263836029)*0.0303624897415142)+A92)*-0.341787998882905)*A92))+((3.18749831096668*-1.06673134735648)+2.24911012041218)))))*((A92/(((((((A92/(((4.84836917311727*A92)+A92)*1.21049027380712))/2.43888567055274)-(4.85179920565486/4.74519263836029))+0.0303624897415142)+(((A92/(((A92+-0.368750863818207)+(A92-0.0303624897415142))*((((A92+-1.09402733308898)*(A92+4.74519263836029))*A92)+((3.18749831096668*A92)+(((-0.410197216692362-(1.04068631347093/4.74519263836029))+-3.49749049290175)+(A92/2.74678764541014))))))*((A92+4.74519263836029)+A92))-4.74519263836029))+((((((((A92/(((4.84836917311727*A92)+A92)*1.21049027380712))/2.43888567055274)-(4.85179920565486/4.74519263836029))+(-0.305284094846497-(A92/((((((-2.06037518896049/((0.0303624897415142+-3.49749049290175)*1.21049027380712))-4.3570155760832)-(1.04068631347093/(-3.20338684534383*4.84836917311727)))+-3.49749049290175)+(A92/2.74678764541014))*A92))))+((((A92+((((4.74519263836029+(((-0.960736051445624+-3.07890136729126)+0.769118826615305)/((4.84836917311727+A92)/((4.74519263836029+((((A92+4.74519263836029)+A92)*A92)/(2.74678764541014-A92)))*(((A92+0.0303624897415142)+((((A92--1.09402733308898)*4.74519263836029)*(4.74519263836029+2.24911012041218))*0.571975872536608))*1.21049027380712)))))/((((((-3.20338684534383*4.84836917311727)-(4.85179920565486/4.74519263836029))+(A92/2.74678764541014))+(((A92/(((A92+-0.368750863818207)+(A92--3.49749049290175))*(((A92+4.74519263836029)*(((-0.960736051445624+A92)+-0.720504908971918)*(4.84836917311727*A92)))+(((A92/(((A92-A92)+A92)*1.21049027380712))/2.43888567055274)+0.769118826615305))))*((A92+4.74519263836029)+A92))-4.74519263836029))+(((A92+-0.368750863818207)*((A92-(4.85701049797932*A92))*-1.06673134735648))*A92))*A92))*4.3570155760832)--1.06673134735648))/(((A92+-0.368750863818207)+(A92-0.0303624897415142))*((((A92+-1.09402733308898)*(A92+4.74519263836029))*A92)+((3.18749831096668*A92)+(((((-2.06037518896049/((-0.960736051445624+-3.49749049290175)*((((A92/((A92-A92)*(A92-4.85701049797932)))+A92)+(A92*A92))+4.42818538675271)))-4.3570155760832)-(1.04068631347093/4.74519263836029))+-3.49749049290175)+(A92/2.74678764541014))))))*((A92+4.74519263836029)+A92))-4.74519263836029))+-0.368750863818207)*(4.85701049797932*A92))*A92))*A92))*4.3570155760832))))+((((-0.305284094846497-(A92/((((((-2.06037518896049/((0.0303624897415142+-3.49749049290175)*1.21049027380712))-4.3570155760832)-(1.04068631347093/(-3.20338684534383*4.84836917311727)))+-3.49749049290175)+(A92/2.74678764541014))*A92)))+(4.74519263836029*A92))+((((-0.960736051445624+A92)+-0.720504908971918)*(4.84836917311727*A92))*A92))+4.42818538675271))*0.0303624897415142)+4.74519263836029)))*((A92-A92)*((((A92*A92)*(A92*(4.85701049797932*-0.368750863818207)))*A92)+(0.571975872536608+((((A92+2.24911012041218)+(A92/(A92/0.0303624897415142)))+(1.04068631347093*2.61298631782001))+((-2.19767124419186*(((-3.20338684534383/(((A92+-0.368750863818207)+(((-3.06310490989829+((((((((((((4.74519263836029+(A92/A92))*((3.18749831096668*-1.06673134735648)*1.21049027380712))-4.85701049797932)*((((A92*A92)+(A92-A92))*0.0303624897415142)+(A92-4.85701049797932)))*4.85179920565486)*A92)+2.74678764541014)+A92)*0.494098366301895)-4.74519263836029)*-1.62504995465092)+-3.78836204322421))+-0.410197216692362)/((4.74519263836029*(((((((((((A92-((A92+((A92-(4.85701049797932*A92))*(A92-4.85701049797932)))+((A92+(4.85179920565486+(A92/2.74678764541014)))+((A92+A92)+(A92+((((4.74519263836029+(((-0.960736051445624+-3.07890136729126)+0.769118826615305)/((4.84836917311727+A92)/((4.74519263836029+((((A92+4.74519263836029)+A92)*A92)/(2.74678764541014-A92)))*(((A92+0.0303624897415142)+((((A92--1.09402733308898)*4.74519263836029)*(4.74519263836029+4.74519263836029))*0.571975872536608))*1.21049027380712)))))/((((((-3.20338684534383*4.84836917311727)-(4.85179920565486/4.74519263836029))+(A92/2.74678764541014))+(((A92/(((A92+-0.368750863818207)+(A92--3.49749049290175))*(((((((-0.720504908971918+-0.368750863818207)+(A92--3.49749049290175))*((((A92+((((((A92/((A92-A92)*(A92-4.85701049797932)))+A92)+(A92*A92))+4.42818538675271)*(4.85701049797932*A92))*A92))*(A92+4.74519263836029))*(((-0.960736051445624+A92)+-0.720504908971918)*(4.84836917311727*A92)))+(((A92/(((4.84836917311727*A92)+A92)*1.21049027380712))/2.43888567055274)+0.769118826615305)))+((((((A92/((A92-A92)*(A92-4.85701049797932)))+A92)+(A92*A92))+4.42818538675271)*(4.85701049797932*A92))*A92))*(A92+4.74519263836029))*(((-0.960736051445624+A92)+-0.720504908971918)*(4.84836917311727*A92)))+(((A92/(((A92-A92)+A92)*1.21049027380712))/2.43888567055274)+((A92-(4.85179920565486/4.74519263836029))+0.0303624897415142)))))*((A92+4.74519263836029)+A92))-4.74519263836029))+(((A92+-0.368750863818207)*((A92-(4.85701049797932*A92))*-1.06673134735648))*A92))*A92))*4.3570155760832)--1.06673134735648))))))*4.74519263836029)*0.0303624897415142)+A92)*-0.341787998882905)*A92)-(4.85179920565486/-1.7321052918447))+(((-2.06037518896049/((0.0303624897415142+-3.49749049290175)*((A92*2.74678764541014)/2.74678764541014)))-4.3570155760832)-(((A92+((((-0.960736051445624+A92)+-0.720504908971918)*1.04068631347093)*A92))+4.42818538675271)*(4.85701049797932*A92))))+-0.960736051445624)-4.85701049797932)*(((((((A92--1.09402733308898)*4.74519263836029)*(A92+A92))*A92)*(4.85701049797932*(4.85701049797932*1.21049027380712)))*A92)+((A92/((4.85701049797932*A92)*1.21049027380712))+(4.85701049797932*A92)))))+A92)))*((((A92+4.74519263836029)+A92)*A92)+((3.18749831096668*A92)+(((((-2.06037518896049/((0.0303624897415142+-3.49749049290175)*A92))-4.3570155760832)-((A92*A92)*2.74678764541014))+-3.49749049290175)+(A92/2.74678764541014))))))*((A92+((-3.49749049290175+(A92*(((((((((A92-(4.85701049797932*A92))*-1.06673134735648)*4.85701049797932)*1.21049027380712)+-3.07890136729126)+((-0.960736051445624+-3.07890136729126)+0.769118826615305))*1.21049027380712)-((A92+-0.368750863818207)+(((-3.06310490989829+((((0.494098366301895*0.494098366301895)-4.74519263836029)*-1.62504995465092)+-3.78836204322421))+-0.410197216692362)/((((A92+((((A92+-0.368750863818207)*((A92-(4.85701049797932*A92))*-1.06673134735648))*A92)*A92))*(A92+4.74519263836029))*((((((A92-((A92+((A92-(4.85701049797932*A92))*(A92-4.85701049797932)))+((A92+4.74519263836029)+((4.74519263836029+A92)+(A92+(((((4.85701049797932*A92)+(((-0.960736051445624+-3.07890136729126)+0.769118826615305)/((4.84836917311727+0.0303624897415142)/((4.74519263836029+(A92/(2.74678764541014-A92)))*(-0.368750863818207*1.21049027380712)))))/(((((((A92/(((4.84836917311727*A92)+A92)*1.21049027380712))/2.43888567055274)-(4.85179920565486/4.74519263836029))+0.0303624897415142)+(((A92/(((-0.720504908971918+-0.368750863818207)+(A92--3.49749049290175))*((((A92+(((((((((((-3.20338684534383*4.84836917311727)-(4.85179920565486/4.74519263836029))+(A92/2.74678764541014))+(((A92/(((A92+-0.368750863818207)+(A92--3.49749049290175))*(((((((-0.720504908971918+-0.368750863818207)+(A92--3.49749049290175))*((((A92+((((((A92/((A92-A92)*(A92-4.85701049797932)))+A92)+(A92*A92))+4.42818538675271)*(4.85701049797932*A92))*A92))*(A92+4.74519263836029))*(((-0.960736051445624+A92)+-0.720504908971918)*(4.84836917311727*A92)))+(((A92/(((4.84836917311727*A92)+A92)*1.21049027380712))/2.43888567055274)+0.769118826615305)))+((((((4.85701049797932*A92)+A92)+(A92*A92))+4.42818538675271)*(4.85701049797932*A92))*A92))*(A92+4.74519263836029))*(((-0.960736051445624+A92)+-0.720504908971918)*(4.84836917311727*A92)))+(((A92/(((A92-A92)+A92)*1.21049027380712))/2.43888567055274)+0.769118826615305))))*((A92+4.74519263836029)+A92))-4.74519263836029))+(((A92+-0.368750863818207)*((A92-(4.85701049797932*A92))*-1.06673134735648))*A92))*A92)+A92)+(A92*A92))+4.42818538675271)*(4.85701049797932*A92))*A92))*(A92+4.74519263836029))*(((-0.960736051445624+A92)+-0.720504908971918)*(4.84836917311727*A92)))+(((A92/(((4.84836917311727*A92)+A92)*1.21049027380712))/2.43888567055274)+0.769118826615305))))*((A92/4.84836917311727)*A92))-4.74519263836029))+(((A92+A92)*(((A92-(4.85179920565486/4.74519263836029))+0.0303624897415142)*-1.06673134735648))*A92))*A92))*4.3570155760832)--1.06673134735648))))))*4.74519263836029)*0.0303624897415142)+A92)*-0.341787998882905)*A92))+((3.18749831096668*-1.06673134735648)+2.24911012041218)))))*((A92/(((((((A92/(((4.84836917311727*A92)+A92)*1.21049027380712))/2.43888567055274)-(4.85179920565486/4.74519263836029))+0.0303624897415142)+(((A92/(((A92+-0.368750863818207)+(-3.20338684534383*4.84836917311727))*((((A92+-1.09402733308898)*(A92+4.74519263836029))*A92)+((3.18749831096668*A92)+(((((-2.06037518896049/((-0.960736051445624+-3.49749049290175)*((((A92/(A92/(2.74678764541014-A92)))+A92)+(A92*A92))+4.42818538675271)))-4.3570155760832)-(1.04068631347093/4.74519263836029))+-3.49749049290175)+(A92/2.74678764541014))))))*((A92+4.74519263836029)+A92))-4.74519263836029))+((((((((A92/(((4.84836917311727*A92)+A92)*1.21049027380712))/2.43888567055274)-(4.85179920565486/4.74519263836029))+(-0.305284094846497-(A92/((((((-2.06037518896049/((0.0303624897415142+-3.49749049290175)*1.21049027380712))-4.3570155760832)-(1.04068631347093/(-3.20338684534383*4.84836917311727)))+-3.49749049290175)+(A92/2.74678764541014))*A92))))+((((A92+((((4.74519263836029+(((-0.960736051445624+-3.07890136729126)+0.769118826615305)/((4.84836917311727+A92)/((4.74519263836029+((((A92+4.74519263836029)+A92)*A92)/(2.74678764541014-A92)))*(((A92+0.0303624897415142)+((((A92--1.09402733308898)*4.74519263836029)*(4.74519263836029+4.74519263836029))*0.571975872536608))*1.21049027380712)))))/((((((-3.20338684534383*4.84836917311727)-(4.85179920565486/4.74519263836029))+(A92/2.74678764541014))+(((A92/(((A92+-0.368750863818207)+(A92--3.49749049290175))*(((((((-0.720504908971918+-0.368750863818207)+(A92--3.49749049290175))*((((A92+((((((A92/((A92-A92)*(A92-4.85701049797932)))+A92)+(A92*A92))+4.42818538675271)*(4.85701049797932*A92))*A92))*(A92+4.74519263836029))*(((-0.960736051445624+A92)+-0.720504908971918)*(4.84836917311727*A92)))+(((A92/(((4.84836917311727*A92)+A92)*1.21049027380712))/2.43888567055274)+0.769118826615305)))+((((((A92/((A92-A92)*(A92-4.85701049797932)))+A92)+(A92*A92))+4.42818538675271)*(4.85701049797932*A92))*A92))*(A92+4.74519263836029))*(((-0.960736051445624+A92)+-0.720504908971918)*(4.84836917311727*A92)))+(((A92/(((A92-A92)+A92)*1.21049027380712))/2.43888567055274)+0.769118826615305))))*((A92+4.74519263836029)+A92))-4.74519263836029))+(((A92+-0.368750863818207)*((A92-(4.85701049797932*A92))*-1.06673134735648))*A92))*A92))*4.3570155760832)--1.06673134735648))/(((A92+-0.368750863818207)+(A92-0.0303624897415142))*2.74678764541014))*((A92+4.74519263836029)+A92))-4.74519263836029))+-0.368750863818207)*(4.85701049797932*A92))*A92))*A92))*4.3570155760832))))+((((-0.305284094846497-(A92/((((((-2.06037518896049/((0.0303624897415142+-3.49749049290175)*1.21049027380712))-4.3570155760832)-(1.04068631347093/(-3.20338684534383*4.84836917311727)))+-3.49749049290175)+(A92/2.74678764541014))*A92)))+(4.74519263836029*A92))+((((-0.960736051445624+A92)+-0.720504908971918)*(4.84836917311727*A92))*A92))+4.42818538675271)))+A92))-4.74519263836029))+((((((A92*(0.0303624897415142+-3.49749049290175))+(((((-2.06037518896049/((0.0303624897415142+-3.49749049290175)*1.21049027380712))-4.3570155760832)-(1.04068631347093/(-3.20338684534383*4.84836917311727)))+-3.49749049290175)+(A92/2.74678764541014)))*A92)+-3.07890136729126)+A92)*1.21049027380712)))))))+((A92*A92)+(((A92+4.74519263836029)+-3.49749049290175)+((A92*2.74678764541014)/2.74678764541014))))*(A92-4.85701049797932))))*(A92+4.74519263836029))*(((-0.960736051445624+A92)+-0.720504908971918)*(4.84836917311727*A92)))+(((A92/(((4.84836917311727*A92)+A92)*1.21049027380712))/2.43888567055274)+0.769118826615305))))*((A92+4.74519263836029)+A92))-4.74519263836029))+(((A92+-0.368750863818207)*((A92-(4.85701049797932*A92))*-1.06673134735648))*A92))*A92))*4.3570155760832)--1.06673134735648))))*(A92+4.74519263836029))*(((-0.960736051445624+A92)+-0.720504908971918)*(4.84836917311727*A92)))+(((A92/((((((((-2.06037518896049/(A92*1.21049027380712))-0.0303624897415142)-(((A92+A92)-4.85701049797932)*4.74519263836029))+-3.49749049290175)+(A92/2.74678764541014))*A92)+A92)*1.21049027380712))/2.43888567055274)+0.769118826615305)))+((((((A92/((A92-A92)*(A92-4.85701049797932)))+A92)+(A92*A92))+4.42818538675271)*(4.85701049797932*A92))*A92))*(A92+4.74519263836029))*(((-0.960736051445624+A92)+-0.720504908971918)*(4.84836917311727*2.24911012041218)))+(((A92/(((A92-A92)+A92)*1.21049027380712))/2.43888567055274)+0.769118826615305))))*((A92+4.74519263836029)+A92))-4.74519263836029))+(((A92+-0.368750863818207)*((A92-(4.85701049797932*A92))*-1.06673134735648))*A92))*A92))*4.3570155760832)--1.06673134735648))))))*4.74519263836029)*0.0303624897415142)+A92)*-0.341787998882905)*A92)-(4.85179920565486/-1.7321052918447))+(((-2.06037518896049/((0.0303624897415142+-3.49749049290175)*((A92*2.74678764541014)/2.74678764541014)))-4.3570155760832)-(((A92+((-0.960736051445624*1.04068631347093)*A92))+4.42818538675271)*(4.85701049797932*A92))))+-0.960736051445624)-4.85701049797932)*(((((((A92--1.09402733308898)*4.74519263836029)*(A92+A92))*A92)*(4.85701049797932*(4.85701049797932*A92)))*A92)+((A92/((4.85701049797932*A92)*1.21049027380712))+(4.85701049797932*A92)))))+A92)))*((((A92+4.74519263836029)+A92)*A92)+((3.18749831096668*A92)+(((((-2.06037518896049/((0.0303624897415142+-3.49749049290175)*A92))-4.3570155760832)-((A92*A92)*2.74678764541014))+-3.49749049290175)+(A92/2.74678764541014))))))*((4.74519263836029+4.74519263836029)+A92)))+A92)+(A92+((((4.74519263836029+(((-0.960736051445624+-3.07890136729126)+0.769118826615305)/((4.84836917311727+A92)/((4.74519263836029+(((((A92+A92)+4.74519263836029)+A92)*A92)/(2.74678764541014-A92)))*(((A92+0.0303624897415142)+((((A92--1.09402733308898)*4.74519263836029)*(4.74519263836029+4.74519263836029))*0.571975872536608))*1.21049027380712)))))/(((((A92-(4.85179920565486/4.74519263836029))+0.0303624897415142)+(((A92/(((A92+-0.368750863818207)+(A92--3.49749049290175))*(((((A92+4.74519263836029)+((((((A92/((A92-A92)*(A92-4.85701049797932)))+A92)+(A92*A92))+4.42818538675271)*(4.85701049797932*A92))*(((((A92+(((-0.305284094846497-(A92/2.74678764541014))+((A92/4.84836917311727)*(4.84836917311727*A92)))*A92))*((A92+0.0303624897415142)+((((-3.49749049290175+(A92*(((((((((A92-(4.85701049797932*A92))*-1.06673134735648)*4.85701049797932)*1.21049027380712)+-3.07890136729126)+((-0.960736051445624+-3.07890136729126)+0.769118826615305))*1.21049027380712)-((A92+-0.368750863818207)+(((-3.06310490989829+((((0.494098366301895*0.494098366301895)-4.74519263836029)*-1.62504995465092)+-3.78836204322421))+-0.410197216692362)/((((A92+((((A92+-0.368750863818207)*((A92-(4.85701049797932*A92))*-1.06673134735648))*A92)*A92))*(A92+4.74519263836029))*((((((A92-((A92+((A92-(4.85701049797932*A92))*(A92-4.85701049797932)))+((A92+4.74519263836029)+((4.74519263836029+A92)+(A92+(((((4.85701049797932*A92)+(((-0.960736051445624+-3.07890136729126)+0.769118826615305)/((4.84836917311727+0.0303624897415142)/((4.74519263836029+(A92/(2.74678764541014-A92)))*(-0.368750863818207*1.21049027380712)))))/(((((((A92/(((4.84836917311727*A92)+A92)*1.21049027380712))/2.43888567055274)-(4.85179920565486/4.74519263836029))+0.0303624897415142)+(((A92/(((-0.720504908971918+-0.368750863818207)+(A92--3.49749049290175))*((((A92+(((((((((((-3.20338684534383*4.84836917311727)-(4.85179920565486/4.74519263836029))+(A92/2.74678764541014))+(((A92/(((A92+-0.368750863818207)+(A92--3.49749049290175))*(((((((-0.720504908971918+-0.368750863818207)+(A92--3.49749049290175))*((((A92+((((((A92/((A92-A92)*(A92-4.85701049797932)))+A92)+(A92*A92))+4.42818538675271)*(4.85701049797932*A92))*A92))*(A92+4.74519263836029))*(((-0.960736051445624+A92)+-0.720504908971918)*(4.84836917311727*A92)))+(((A92/(((4.84836917311727*A92)+A92)*1.21049027380712))/2.43888567055274)+0.769118826615305)))+((((((4.85701049797932*A92)+A92)+(A92*A92))+4.42818538675271)*(4.85701049797932*A92))*A92))*(A92+4.74519263836029))*(((-0.960736051445624+A92)+-0.720504908971918)*(4.84836917311727*A92)))+(((A92/(((A92-A92)+A92)*1.21049027380712))/2.43888567055274)+0.769118826615305))))*((A92+4.74519263836029)+A92))-4.74519263836029))+(((A92+-0.368750863818207)*((A92-(4.85701049797932*A92))*-1.06673134735648))*A92))*A92)+A92)+(A92*A92))+4.42818538675271)*(4.85701049797932*A92))*A92))*(A92+4.74519263836029))*(((-0.960736051445624+A92)+-0.720504908971918)*(4.84836917311727*A92)))+(((A92/(((4.84836917311727*A92)+A92)*1.21049027380712))/2.43888567055274)+0.769118826615305))))*((A92/4.84836917311727)*A92))-4.74519263836029))+(((A92+A92)*(((A92-(4.85179920565486/4.74519263836029))+0.0303624897415142)*-1.06673134735648))*A92))*A92))*4.3570155760832)--1.06673134735648))))))*4.74519263836029)*0.0303624897415142)+A92)*-0.341787998882905)*A92))+((3.18749831096668*-1.06673134735648)+2.24911012041218)))))*((A92/(((((((A92/(((4.84836917311727*A92)+A92)*1.21049027380712))/2.43888567055274)-(4.85179920565486/4.74519263836029))+0.0303624897415142)+(((A92/(((A92+-0.368750863818207)+(A92-0.0303624897415142))*((((A92+-1.09402733308898)*(A92+4.74519263836029))*A92)+((3.18749831096668*A92)+(((((-2.06037518896049/((-0.960736051445624+((0.0303624897415142+-3.49749049290175)*((A92*2.74678764541014)/2.74678764541014)))*((((A92/((A92-A92)*(A92-4.85701049797932)))+A92)+(A92*A92))+4.42818538675271)))-4.3570155760832)-(1.04068631347093/4.74519263836029))+-3.49749049290175)+(A92/2.74678764541014))))))*((A92+4.74519263836029)+A92))-4.74519263836029))+((((((((A92/(((4.84836917311727*A92)+A92)*1.21049027380712))/2.43888567055274)-(4.85179920565486/4.74519263836029))+(-0.305284094846497-(A92/((((((-2.06037518896049/((0.0303624897415142+-3.49749049290175)*1.21049027380712))-4.3570155760832)-(1.04068631347093/(-3.20338684534383*4.84836917311727)))+-3.49749049290175)+(A92/2.74678764541014))*A92))))+((((A92+((((4.74519263836029+(((-0.960736051445624+-3.07890136729126)+0.769118826615305)/((4.84836917311727+A92)/((4.74519263836029+((((A92+4.74519263836029)+A92)*A92)/(2.74678764541014-A92)))*(((A92+0.0303624897415142)+((((A92--1.09402733308898)*4.74519263836029)*(4.74519263836029+4.74519263836029))*0.571975872536608))*1.21049027380712)))))/((((((-3.20338684534383*4.84836917311727)-(4.85179920565486/4.74519263836029))+(A92/2.74678764541014))+(((A92/(((A92+-0.368750863818207)+(A92--3.49749049290175))*(((((((-0.720504908971918+-0.368750863818207)+(A92--3.49749049290175))*((((A92+((((((A92/((A92-A92)*(A92-4.85701049797932)))+A92)+(A92*A92))+4.42818538675271)*(4.85701049797932*A92))*A92))*(A92+4.74519263836029))*(((-0.960736051445624+A92)+-0.720504908971918)*(4.84836917311727*A92)))+(((A92/(((4.84836917311727*A92)+A92)*1.21049027380712))/2.43888567055274)+0.769118826615305)))+((((((A92/((A92-A92)*(A92-4.85701049797932)))+A92)+(A92*A92))+4.42818538675271)*(4.85701049797932*A92))*A92))*(A92+4.74519263836029))*(((-0.960736051445624+A92)+-0.720504908971918)*(4.84836917311727*A92)))+(((A92/(((A92-A92)+A92)*1.21049027380712))/2.43888567055274)+0.769118826615305))))*((A92+4.74519263836029)+A92))-4.74519263836029))+(((A92+-0.368750863818207)*((A92-(4.85701049797932*A92))*-1.06673134735648))*A92))*A92))*4.3570155760832)--1.06673134735648))/(((A92+-0.368750863818207)+(A92-0.0303624897415142))*((((A92+-1.09402733308898)*(A92+4.74519263836029))*A92)+((3.18749831096668*A92)+(((((-2.06037518896049/((-0.960736051445624+-3.49749049290175)*((((A92/((A92-A92)*(A92-4.85701049797932)))+A92)+(A92*A92))+4.42818538675271)))-4.3570155760832)-(1.04068631347093/((-0.960736051445624+A92)+-0.720504908971918)))+-3.49749049290175)+(A92/2.74678764541014))))))*((A92+4.74519263836029)+A92))-4.74519263836029))+-0.368750863818207)*(4.85701049797932*A92))*A92))*A92))*4.3570155760832))))+((((-0.305284094846497-(A92/((((((-2.06037518896049/((0.0303624897415142+-3.49749049290175)*1.21049027380712))-4.3570155760832)-(1.04068631347093/(-3.20338684534383*4.84836917311727)))+-3.49749049290175)+(A92/2.74678764541014))*A92)))+(4.74519263836029*A92))+((((-0.960736051445624+A92)+-0.720504908971918)*(4.84836917311727*A92))*A92))+4.42818538675271))*0.0303624897415142)+4.74519263836029)))*((A92-A92)*((((((((((((((A92-(4.85701049797932*A92))*-1.06673134735648)*4.85701049797932)*1.21049027380712)+-3.07890136729126)+((-0.960736051445624+-3.07890136729126)+0.769118826615305))*1.21049027380712)-((A92+-0.368750863818207)+(((-3.06310490989829+((((0.494098366301895*0.494098366301895)-4.74519263836029)*-1.62504995465092)+-3.78836204322421))+-0.410197216692362)/((((A92+((((A92+-0.368750863818207)*((A92-(4.85701049797932*A92))*-1.06673134735648))*A92)*A92))*(A92+4.74519263836029))*((((((A92-((((-2.06037518896049/((0.0303624897415142+-3.49749049290175)*1.21049027380712))-4.3570155760832)-A92)+-0.368750863818207))*4.74519263836029)*0.0303624897415142)+A92)*-0.341787998882905)*A92))+((3.18749831096668*-1.06673134735648)+2.24911012041218)))))*((A92/(((((((A92/(((4.84836917311727*A92)+A92)*1.21049027380712))/2.43888567055274)-(4.85179920565486/4.74519263836029))+0.0303624897415142)+(((A92/(((A92+-0.368750863818207)+(A92-0.0303624897415142))*((((A92+-1.09402733308898)*(A92+4.74519263836029))*A92)+((3.18749831096668*A92)+(((((-2.06037518896049/((-0.960736051445624+-3.49749049290175)*((((A92/((A92-A92)*(A92-4.85701049797932)))+A92)+(A92*A92))+4.42818538675271)))-4.3570155760832)-(1.04068631347093/4.74519263836029))+-3.49749049290175)+(A92/2.74678764541014))))))*((A92+4.74519263836029)+A92))-4.74519263836029))+(((A92+-0.368750863818207)*(4.85701049797932*A92))*A92))*A92))*4.3570155760832))*(A92+4.74519263836029))*A92)*(A92*(4.85701049797932*-0.368750863818207)))*A92)+(0.571975872536608+((((A92+2.24911012041218)+(A92/(A92/0.0303624897415142)))+(1.04068631347093*2.61298631782001))+((-2.19767124419186*(((A92/(((A92+-0.368750863818207)+(((-3.06310490989829+((((((((((((4.74519263836029+(A92/A92))*((3.18749831096668*-1.06673134735648)*1.21049027380712))-4.85701049797932)*((((A92*A92)+(A92-A92))*0.0303624897415142)+(A92-4.85701049797932)))*4.85179920565486)*A92)+2.74678764541014)+A92)*0.494098366301895)-4.74519263836029)*-1.62504995465092)+-3.78836204322421))+-0.410197216692362)/((4.74519263836029*(((((((((((A92-((A92+((A92-(4.85701049797932*A92))*(A92-4.85701049797932)))+((A92+(4.85179920565486+(A92/2.74678764541014)))+((A92+A92)+(A92+((((4.74519263836029+(((-0.960736051445624+-3.07890136729126)+0.769118826615305)/((4.84836917311727+A92)/((4.74519263836029+((((A92+4.74519263836029)+A92)*A92)/(2.74678764541014-A92)))*(((A92+0.0303624897415142)+((((A92--1.09402733308898)*-0.368750863818207)*(4.74519263836029+4.74519263836029))*0.571975872536608))*1.21049027380712)))))/((((((-3.20338684534383*4.84836917311727)-(4.85179920565486/4.74519263836029))+(A92/2.74678764541014))+(((A92/(((A92+-0.368750863818207)+(A92--3.49749049290175))*(((((((-0.720504908971918+-0.368750863818207)+(A92--3.49749049290175))*((((A92+((4.85701049797932*(4.85701049797932*A92))*A92))*(A92+4.74519263836029))*(((-0.960736051445624+A92)+-0.720504908971918)*(4.84836917311727*A92)))+(((A92/(((4.84836917311727*A92)+A92)*1.21049027380712))/2.43888567055274)+0.769118826615305)))+((((((A92/((A92-A92)*(A92-4.85701049797932)))+A92)+(A92*A92))+4.42818538675271)*(4.85701049797932*A92))*A92))*((-2.06037518896049/((0.0303624897415142+-3.49749049290175)*1.21049027380712))+4.74519263836029))*(((-0.960736051445624+A92)+-0.720504908971918)*(4.84836917311727*A92)))+(((A92/(((A92-A92)+A92)*1.21049027380712))/2.43888567055274)+0.769118826615305))))*((A92+4.74519263836029)+A92))-4.74519263836029))+(((A92+-0.368750863818207)*((A92-(4.85701049797932*A92))*-1.06673134735648))*A92))*A92))*4.3570155760832)--1.06673134735648))))))*4.74519263836029)*0.0303624897415142)+A92)*-0.341787998882905)*A92)--1.06673134735648)+(((-2.06037518896049/((0.0303624897415142+-3.49749049290175)*((A92*2.74678764541014)/2.74678764541014)))-4.3570155760832)-(((A92+((((-0.960736051445624+A92)+-0.720504908971918)*1.04068631347093)*A92))+4.42818538675271)*(4.85701049797932*A92))))+-0.960736051445624)-4.85701049797932)*(((((((A92--1.09402733308898)*4.74519263836029)*(A92+A92))*A92)*(4.85701049797932*(4.85701049797932*1.21049027380712)))*A92)+((A92/((4.85701049797932*A92)*1.21049027380712))+(4.85701049797932*A92)))))+A92)))*((((A92+4.74519263836029)+A92)*A92)+((3.18749831096668*A92)+(((((-2.06037518896049/((0.0303624897415142+-3.49749049290175)*A92))-4.3570155760832)-((A92*A92)*2.74678764541014))+-3.49749049290175)+(A92/2.74678764541014))))))*((A92+4.74519263836029)+A92))-4.74519263836029))+((((((A92*(0.0303624897415142+-3.49749049290175))+(((((-2.06037518896049/((0.0303624897415142+-3.49749049290175)*1.21049027380712))-4.3570155760832)-(1.04068631347093/(-3.20338684534383*4.84836917311727)))+-3.49749049290175)+(A92/2.74678764541014)))*A92)+-3.07890136729126)+A92)*(4.85701049797932*A92))))))))+((A92*A92)+(((A92+4.74519263836029)+-3.49749049290175)+((A92*2.74678764541014)/2.74678764541014))))*(A92-4.85701049797932))))*(A92+4.74519263836029))*(((-0.960736051445624+A92)+-0.720504908971918)*(4.84836917311727*A92)))+(((A92/(((4.84836917311727*A92)+A92)*1.21049027380712))/2.43888567055274)+0.769118826615305))))*((A92+4.74519263836029)+A92))-4.74519263836029))+(((A92+-0.368750863818207)*((A92-(4.85701049797932*A92))*-1.06673134735648))*A92))*A92))*4.3570155760832)--1.06673134735648))))))*4.74519263836029)*0.0303624897415142)+A92)*-0.341787998882905)*A92)*1.21049027380712))/2.43888567055274)-(4.85179920565486/4.74519263836029))+0.0303624897415142)+(A92*A92))+4.42818538675271)*(4.85701049797932*A92))*A92))*(A92+4.74519263836029))*(((-0.960736051445624+A92)+-0.720504908971918)*(4.84836917311727*A92)))+(((A92/(((A92-A92)+A92)*1.21049027380712))/2.43888567055274)+0.769118826615305))))*((A92+4.74519263836029)+A92))-4.74519263836029))+(((A92+-0.368750863818207)*((A92-(4.85701049797932*A92))*-1.06673134735648))*A92))*A92))*4.3570155760832)--1.06673134735648))/(((A92+-0.368750863818207)+(A92-0.0303624897415142))*((((A92+-1.09402733308898)*(A92+4.74519263836029))*A92)+((3.18749831096668*A92)+(((((-2.06037518896049/((-0.960736051445624+-3.49749049290175)*((((A92/((A92-A92)*(A92-4.85701049797932)))+A92)+(A92*A92))+4.42818538675271)))-4.3570155760832)-(1.04068631347093/4.74519263836029))+-3.49749049290175)+(A92/2.74678764541014))))))*((A92+4.74519263836029)+A92))-4.74519263836029))+-0.368750863818207)*(4.85701049797932*A92))*A92))*A92))*4.3570155760832))))+((((-0.305284094846497-(A92/((((((-2.06037518896049/((0.0303624897415142+-3.49749049290175)*1.21049027380712))-4.3570155760832)-(1.04068631347093/(-3.20338684534383*4.84836917311727)))+-3.49749049290175)+(A92/2.74678764541014))*A92)))+(4.74519263836029*A92))+((((-0.960736051445624+A92)+-0.720504908971918)*(4.84836917311727*A92))*A92))+4.42818538675271))*0.0303624897415142)+4.74519263836029)))*((A92-A92)*((((((((((((((A92-(4.85701049797932*A92))*-1.06673134735648)*4.85701049797932)*1.21049027380712)+-3.07890136729126)+((-0.960736051445624+-3.07890136729126)+0.769118826615305))*1.21049027380712)-((A92+(((A92+-0.368750863818207)*((A92-(4.85701049797932*A92))*-1.06673134735648))*A92))+(((-3.06310490989829+((((0.494098366301895*0.494098366301895)-4.74519263836029)*-1.62504995465092)+-3.78836204322421))+-0.410197216692362)/((((A92+((((A92+-0.368750863818207)*((A92-(4.85701049797932*A92))*-1.06673134735648))*A92)*A92))*(A92+4.74519263836029))*((((((A92-((((-2.06037518896049/((0.0303624897415142+-3.49749049290175)*1.21049027380712))-4.3570155760832)-(4.85179920565486/4.74519263836029))+-0.368750863818207))*4.74519263836029)*0.0303624897415142)+A92)*-0.341787998882905)*A92))+((3.18749831096668*-1.06673134735648)+2.24911012041218)))))*((A92/(((((((A92/(((4.84836917311727*A92)+A92)*1.21049027380712))/2.43888567055274)-(4.85179920565486/4.74519263836029))+0.0303624897415142)+(((((((A92+(((-0.341787998882905-(A92/2.74678764541014))+((A92/4.74519263836029)*(((A92+-0.368750863818207)*(4.85701049797932*A92))*A92)))*A92))*(((A92+A92)-4.85701049797932)*4.74519263836029))*((A92-A92)*((((((((((((((A92-(4.85701049797932*A92))*((((((-2.06037518896049/((0.0303624897415142+-3.49749049290175)*1.21049027380712))-4.3570155760832)-(1.04068631347093/(-3.20338684534383*4.84836917311727)))+-3.49749049290175)+(A92/2.74678764541014))*A92))*4.85701049797932)*1.21049027380712)+(A92-4.85701049797932))+((-0.960736051445624+-3.07890136729126)+0.769118826615305))*1.21049027380712)--1.09402733308898)*4.74519263836029)*(A92+4.74519263836029))*A92)*(A92*(4.85701049797932*-0.368750863818207)))*A92)+(0.571975872536608+-0.410197216692362))))+((A92*A92)+(((A92+4.74519263836029)+-3.49749049290175)+((A92*2.74678764541014)/2.74678764541014))))/(((A92+-0.368750863818207)+(A92-0.0303624897415142))*((((A92+-1.09402733308898)*(A92+4.74519263836029))*A92)+((3.18749831096668*A92)+(((((-2.06037518896049/((-0.960736051445624+-3.49749049290175)*((((A92/((A92-A92)*(A92-4.85701049797932)))+A92)+(A92*A92))+4.42818538675271)))-4.3570155760832)-(((((A92*A92)+(A92-A92))*0.0303624897415142)+(A92-4.85701049797932))/4.74519263836029))+-3.49749049290175)+(A92/2.74678764541014))))))*((A92+4.74519263836029)+A92))-4.74519263836029))+(((A92+-0.368750863818207)*(4.85701049797932*A92))*A92))*A92))*4.3570155760832))*(A92+4.74519263836029))*A92)*(A92*(4.85701049797932*-0.368750863818207)))*A92)+(0.571975872536608+((((A92+2.24911012041218)+(A92/(A92/0.0303624897415142)))+(1.04068631347093*2.61298631782001))+((-2.19767124419186*(((A92/(((A92+-0.368750863818207)+(((-3.06310490989829+((((((((((((4.74519263836029+(A92/A92))*((3.18749831096668*-1.06673134735648)*1.21049027380712))-4.85701049797932)*((((A92*A92)+(A92-A92))*0.0303624897415142)+(A92-4.85701049797932)))*4.85179920565486)*A92)+2.74678764541014)+A92)*0.494098366301895)-4.74519263836029)*-1.62504995465092)+-3.78836204322421))+-0.410197216692362)/((4.74519263836029*(((((((((((A92-((A92+((A92-(4.85701049797932*A92))*(A92-4.85701049797932)))+((A92+(4.85179920565486+(A92/2.74678764541014)))+((A92+A92)+(A92+((((4.74519263836029+(((-0.960736051445624+-3.07890136729126)+0.769118826615305)/((4.84836917311727+A92)/((4.74519263836029+((((A92+4.74519263836029)+A92)*A92)/(2.74678764541014-A92)))*(((A92+0.0303624897415142)+((((A92--1.09402733308898)*4.74519263836029)*(4.74519263836029+4.74519263836029))*0.571975872536608))*1.21049027380712)))))/((((((-3.20338684534383*4.84836917311727)-(4.85179920565486/4.74519263836029))+(A92/2.74678764541014))+(((A92/(((A92+-0.368750863818207)+(A92--3.49749049290175))*(((((((-0.720504908971918+-0.368750863818207)+(A92--3.49749049290175))*((((A92+((((((A92/((A92-A92)*(A92-4.85701049797932)))+A92)+(A92*A92))+4.42818538675271)*(4.85701049797932*A92))*A92))*(A92+4.74519263836029))*(((-0.960736051445624+A92)+-0.720504908971918)*(4.84836917311727*A92)))+(((A92/(((4.84836917311727*A92)+A92)*1.21049027380712))/2.43888567055274)+0.769118826615305)))+((((((A92/((A92-A92)*(A92-4.84836917311727)))+A92)+(A92*A92))+4.42818538675271)*(4.85701049797932*A92))*A92))*(A92+4.74519263836029))*(((-0.960736051445624+2.74678764541014)+-0.720504908971918)*(4.84836917311727*A92)))+(((A92/(((A92-A92)+A92)*1.21049027380712))/2.43888567055274)+0.769118826615305))))*((A92+4.74519263836029)+A92))-4.74519263836029))+(((A92+-0.368750863818207)*((A92-(4.85701049797932*A92))*-1.06673134735648))*A92))*A92))*4.3570155760832)--1.06673134735648))))))*4.74519263836029)*0.0303624897415142)+A92)*-0.341787998882905)*A92)-(4.85179920565486/-1.7321052918447))+(((-2.06037518896049/((0.0303624897415142+-3.49749049290175)*((A92*2.74678764541014)/2.74678764541014)))-4.3570155760832)-(((A92+((((-0.960736051445624+A92)+-0.720504908971918)*((3.18749831096668*A92)+(((((-2.06037518896049/((-0.960736051445624+-3.49749049290175)*((((A92/((A92-A92)*(A92-4.85701049797932)))+A92)+(A92*A92))+4.42818538675271)))-4.3570155760832)-(1.04068631347093/4.74519263836029))+-3.49749049290175)+(A92/2.74678764541014))))*A92))+4.42818538675271)*(4.85701049797932*A92))))+-0.960736051445624)-4.85701049797932)*(((((((A92--1.09402733308898)*4.74519263836029)*(A92+A92))*A92)*(4.85701049797932*(4.85701049797932*1.21049027380712)))*A92)+((A92/((4.85701049797932*A92)*1.21049027380712))+(4.85701049797932*A92)))))+A92)))*((((A92+4.74519263836029)+A92)*A92)+((3.18749831096668*A92)+(((((-2.06037518896049/((0.0303624897415142+-3.49749049290175)*A92))-4.3570155760832)-((A92*A92)*2.74678764541014))+-3.49749049290175)+(A92/2.74678764541014))))))*((A92+4.74519263836029)+A92))-4.74519263836029))+((((((A92*(0.0303624897415142+-3.49749049290175))+(((((-2.06037518896049/((0.0303624897415142+-3.49749049290175)*1.21049027380712))-4.3570155760832)-(1.04068631347093/(-3.20338684534383*4.84836917311727)))+-3.49749049290175)+(A92/2.74678764541014)))*A92)+-3.07890136729126)+A92)*1.21049027380712)))))))+((A92*A92)+A92))*(A92-4.85701049797932))))*(A92+4.74519263836029))*(((-0.960736051445624+A92)+-0.720504908971918)*A92))+(((A92/(((4.84836917311727*A92)+A92)*1.21049027380712))/2.43888567055274)+0.769118826615305))))*((A92+4.74519263836029)+A92))-4.74519263836029))+(((A92+-0.368750863818207)*((A92-(4.85701049797932*A92))*-1.06673134735648))*A92))*A92))*4.3570155760832)--1.06673134735648))))))*4.74519263836029)*0.0303624897415142)+A92)*-0.341787998882905)*A92))+0.0303624897415142)+-0.410197216692362)/0.0303624897415142))*((((A92+(((((A92*1.21049027380712)/4.84836917311727)-(A92/2.74678764541014))+((A92/4.84836917311727)*A92))*A92))*(((A92+A92)-4.85701049797932)*4.74519263836029))*((A92-A92)*((((((((((((((A92-(4.85701049797932*A92))*-1.06673134735648)*4.85701049797932)*1.21049027380712)+-3.07890136729126)+((-0.960736051445624+-3.07890136729126)+0.769118826615305))*1.21049027380712)--1.09402733308898)*4.74519263836029)*(A92+4.74519263836029))*A92)*(A92*(4.85701049797932*-0.368750863818207)))*A92)+(0.571975872536608+-0.410197216692362))))+((A92*A92)+(((A92+4.74519263836029)+-3.49749049290175)+((A92*2.74678764541014)/2.74678764541014))))))*(((A92*1.21049027380712)*2.74678764541014)+((4.74519263836029+A92)/A92)))-4.74519263836029))+(((A92+-0.368750863818207)*(4.85701049797932*A92))*A92))+((A92*2.74678764541014)+((((-3.49749049290175+(A92*A92))+((((-0.305284094846497-(A92/2.74678764541014))+(((A92*1.21049027380712)/4.84836917311727)*A92))+((((-0.960736051445624+A92)+-0.720504908971918)*(4.84836917311727*A92))*A92))+4.42818538675271))*0.0303624897415142)+4.74519263836029)))+(-3.20338684534383*4.84836917311727))</f>
      </c>
    </row>
    <row r="93">
      <c r="A93" t="n" s="0">
        <v>8.383838383838384</v>
      </c>
      <c r="B93" t="n" s="0">
        <v>2814.0214583339775</v>
      </c>
      <c r="C93" s="0">
        <f>((((((((A93/(((((A93/4.84836917311727)*A93)+2.24911012041218)+A93)*1.21049027380712))/2.43888567055274)-(4.85179920565486/4.84836917311727))+0.0303624897415142)+(((A93/(((A93+4.74519263836029)+((((A93/((((((A93-((A93+((A93-(4.85701049797932*A93))*(A93-4.85701049797932)))+((A93+((A93+4.74519263836029)+(A93/2.74678764541014)))+((((-0.305284094846497-(A93/2.74678764541014))+((A93/(((A93+4.3570155760832)+(((-3.06310490989829+((((((((((((4.74519263836029+(A93/A93))*(((A93+0.0303624897415142)+((((A93--1.09402733308898)*4.74519263836029)*(4.74519263836029+4.74519263836029))*0.571975872536608))*1.21049027380712))-4.85701049797932)*((((A93*A93)+(A93-A93))*0.0303624897415142)+(A93-(((((((((4.74519263836029+(A93/A93))*((3.18749831096668*-1.06673134735648)*1.21049027380712))-4.85701049797932)*((((A93*A93)+(A93-A93))*0.0303624897415142)+(A93-4.85701049797932)))*4.85179920565486)*A93)+2.74678764541014)+A93)*0.494098366301895))))*4.85179920565486)*2.24911012041218)+2.74678764541014)+A93)*0.494098366301895)-4.74519263836029)*-1.62504995465092)+-3.78836204322421))+-0.410197216692362)/((4.74519263836029*(((((((((((A93-((A93+((A93-(4.85701049797932*A93))*(A93-4.85701049797932)))+((A93+(4.85179920565486+(A93/2.74678764541014)))+((A93+A93)+(A93+((((4.74519263836029+(((-0.960736051445624+-3.07890136729126)+0.769118826615305)/((4.84836917311727+A93)/((4.74519263836029+((((A93+4.74519263836029)+A93)*A93)/(2.74678764541014-A93)))*(((A93+0.0303624897415142)+((((A93--1.09402733308898)*4.74519263836029)*(4.74519263836029+4.74519263836029))*0.571975872536608))*1.21049027380712)))))/(((A93+(((A93/(((A93+-0.368750863818207)+(A93--3.49749049290175))*(((((((-0.720504908971918+-0.368750863818207)+(A93--3.49749049290175))*((((A93+((((((A93/((A93-A93)*(A93-4.85701049797932)))+A93)+(A93*A93))+4.42818538675271)*(4.85701049797932*A93))*A93))*(A93+4.74519263836029))*(((-0.960736051445624+A93)+-0.720504908971918)*(4.84836917311727*A93)))+(((A93/((((((((-2.06037518896049/(A93*1.21049027380712))-0.0303624897415142)-(((A93+A93)-4.85701049797932)*4.74519263836029))+-3.49749049290175)+(A93/2.74678764541014))*A93)+A93)*1.21049027380712))/2.43888567055274)+0.769118826615305)))+((((((A93/((A93-A93)*(A93-4.85701049797932)))+A93)+(A93*A93))+4.42818538675271)*(4.85701049797932*A93))*A93))*(A93+4.74519263836029))*(((-0.960736051445624+A93)+-0.720504908971918)*(4.84836917311727*2.24911012041218)))+(((A93/(((A93-A93)+A93)*1.21049027380712))/2.43888567055274)+0.769118826615305))))*((A93+4.74519263836029)+A93))-4.74519263836029))+(((A93+-0.368750863818207)*((A93-(4.85701049797932*A93))*A93))*A93))*A93))*4.3570155760832)--1.06673134735648))))))*4.74519263836029)*0.0303624897415142)+A93)*-0.341787998882905)*A93)-(4.85179920565486/-1.7321052918447))+(((-2.06037518896049/((0.0303624897415142+-3.49749049290175)*((A93*2.74678764541014)/A93)))-4.3570155760832)-(((A93+((((-0.960736051445624+A93)+-0.720504908971918)*1.04068631347093)*A93))+4.42818538675271)*(4.85701049797932*A93))))+-0.960736051445624)-4.85701049797932)*((((A93*A93)*(4.85701049797932*(4.85701049797932*A93)))*A93)+((A93/((4.85701049797932*A93)*1.21049027380712))+(4.85701049797932*A93)))))+A93)))*((((A93+4.74519263836029)+A93)*A93)+((3.18749831096668*A93)+(((((-2.06037518896049/((0.0303624897415142+-3.49749049290175)*A93))-4.3570155760832)-((A93*A93)*2.74678764541014))+-3.49749049290175)+(A93/2.74678764541014))))))*((A93+4.74519263836029)+A93)))+A93)+(A93+((((4.74519263836029+(((-0.960736051445624+-3.07890136729126)+0.769118826615305)/((4.84836917311727+A93)/((4.74519263836029+(((((A93+A93)+4.74519263836029)+A93)*A93)/(2.74678764541014-A93)))*(((A93+0.0303624897415142)+((((A93--1.09402733308898)*4.74519263836029)*(4.74519263836029+4.74519263836029))*0.571975872536608))*1.21049027380712)))))/(((((A93-(4.85179920565486/4.74519263836029))+0.0303624897415142)+(((A93/(((A93+-0.368750863818207)+(A93--3.49749049290175))*(((((A93+4.74519263836029)+((((((A93/((A93-A93)*(A93-4.85701049797932)))+A93)+(A93*A93))+4.42818538675271)*(4.85701049797932*A93))*(((((A93+(((-0.305284094846497-(A93/2.74678764541014))+((A93/4.84836917311727)*A93))*A93))*((A93+0.0303624897415142)+((((-3.49749049290175+(A93*(((((((((A93-(4.85701049797932*A93))*-1.06673134735648)*4.85701049797932)*1.21049027380712)+-3.07890136729126)+((-0.960736051445624+-3.07890136729126)+0.769118826615305))*1.21049027380712)-((A93+-0.368750863818207)+(((-3.06310490989829+((((0.494098366301895*0.494098366301895)-4.74519263836029)*-1.62504995465092)+-3.78836204322421))+-0.410197216692362)/((((A93+((((A93+-0.368750863818207)*((A93-(4.85701049797932*A93))*-1.06673134735648))*A93)*A93))*(A93+4.74519263836029))*((((((A93-((A93+((A93-(4.85701049797932*A93))*(A93-4.85701049797932)))+((A93+4.74519263836029)+((4.74519263836029+A93)+(A93+((((4.74519263836029+(((-0.960736051445624+-3.07890136729126)+0.769118826615305)/((4.84836917311727+0.0303624897415142)/((4.74519263836029+(A93/(2.74678764541014-A93)))*(-0.368750863818207*1.21049027380712)))))/(((((((A93/(((4.84836917311727*A93)+A93)*1.21049027380712))/2.43888567055274)-(4.85179920565486/4.74519263836029))+0.0303624897415142)+(((A93/(((-0.720504908971918+-0.368750863818207)+(A93--3.49749049290175))*((((A93+(((((((((((-3.20338684534383*4.84836917311727)-(4.85179920565486/4.74519263836029))+(A93/2.74678764541014))+(((A93/(((A93+-0.368750863818207)+(A93--3.49749049290175))*(((((((-0.720504908971918+-0.368750863818207)+(A93--3.49749049290175))*((((A93+((((((A93/((A93-A93)*(A93-4.85701049797932)))+A93)+(A93*A93))+4.42818538675271)*(4.85701049797932*A93))*A93))*(A93+4.74519263836029))*(((-0.960736051445624+A93)+-0.720504908971918)*(4.84836917311727*A93)))+(((A93/(((4.84836917311727*A93)+A93)*1.21049027380712))/2.43888567055274)+0.769118826615305)))+((((((4.85701049797932*A93)+A93)+(A93*A93))+4.42818538675271)*(4.85701049797932*A93))*A93))*(A93+4.74519263836029))*(((-0.960736051445624+A93)+-0.720504908971918)*(4.84836917311727*A93)))+(((A93/(((A93-A93)+A93)*1.21049027380712))/2.43888567055274)+0.769118826615305))))*((A93+4.74519263836029)+A93))-4.74519263836029))+(((A93+-0.368750863818207)*((A93-(4.85701049797932*A93))*-1.06673134735648))*(A93/A93)))*A93)+A93)+(A93*A93))+4.42818538675271)*(4.85701049797932*A93))*A93))*(A93+4.74519263836029))*(((-0.960736051445624+A93)+-0.720504908971918)*(4.84836917311727*A93)))+(((A93/(((4.84836917311727*A93)+A93)*1.21049027380712))/2.43888567055274)+0.769118826615305))))*((A93/4.84836917311727)*A93))-4.74519263836029))+(((A93+-0.368750863818207)*((-2.06037518896049/((-0.960736051445624+-3.49749049290175)*((((A93/(A93*(A93-4.85701049797932)))+A93)+(A93*A93))+4.42818538675271)))*-1.06673134735648))*A93))*A93))*4.3570155760832)--1.06673134735648))))))*4.74519263836029)*0.0303624897415142)+A93)*-0.341787998882905)*A93))+((3.18749831096668*-1.06673134735648)+2.24911012041218)))))*((A93/((((((((A93-(4.85179920565486/4.74519263836029))/(((4.84836917311727*A93)+A93)*1.21049027380712))/2.43888567055274)-(4.85179920565486/4.74519263836029))+0.0303624897415142)+(((A93/(((A93+-0.368750863818207)+(A93-0.0303624897415142))*((((A93+-1.09402733308898)*(A93+4.74519263836029))*A93)+((3.18749831096668*A93)+((((A93-4.3570155760832)-(1.04068631347093/4.74519263836029))+-3.49749049290175)+(A93/2.74678764541014))))))*((A93+4.74519263836029)+A93))-4.74519263836029))+((((((((A93/(((4.84836917311727*A93)+A93)*1.21049027380712))/2.43888567055274)-(4.85179920565486/4.74519263836029))+(-0.305284094846497-(A93/((((((-2.06037518896049/((0.0303624897415142+-3.49749049290175)*1.21049027380712))-4.3570155760832)-(1.04068631347093/(-3.20338684534383*4.84836917311727)))+-3.49749049290175)+(A93/2.74678764541014))*A93))))+((((A93+((((4.74519263836029+(((-0.960736051445624+-3.07890136729126)+0.769118826615305)/((4.84836917311727+A93)/((4.74519263836029+((((A93+-0.305284094846497)+A93)*A93)/(2.74678764541014-A93)))*(((A93+0.0303624897415142)+((((A93--1.09402733308898)*4.74519263836029)*(4.74519263836029+4.74519263836029))*((A93+((((A93+-0.368750863818207)*((A93-(4.85701049797932*A93))*-1.06673134735648))*A93)*A93))*(A93+4.74519263836029))))*1.21049027380712)))))/((((((-3.20338684534383*4.84836917311727)-(4.85179920565486/4.74519263836029))+(A93/2.74678764541014))+(((A93/(((A93+-0.368750863818207)+(A93--3.49749049290175))*(((((((-0.720504908971918+-0.368750863818207)+(A93--3.49749049290175))*((((A93+((((((A93/((A93-A93)*(A93-4.85701049797932)))+A93)+(A93*A93))+4.42818538675271)*(4.85701049797932*A93))*A93))*(A93+4.74519263836029))*(((-0.960736051445624+A93)+-0.720504908971918)*(4.84836917311727*A93)))+(((A93/(((4.84836917311727*A93)+A93)*1.21049027380712))/2.43888567055274)+0.769118826615305)))+(((((((((A93-(4.85179920565486/4.74519263836029))/(((((((A93-((A93+((A93-(4.85701049797932*A93))*(A93-4.85701049797932)))+((A93+((A93+4.74519263836029)+(A93/2.74678764541014)))+((((-0.305284094846497-(A93/2.74678764541014))+((A93/(((A93+-0.368750863818207)+(((-3.06310490989829+((((((((((((4.74519263836029+(A93/A93))*(((A93+0.0303624897415142)+((((A93--1.09402733308898)*4.74519263836029)*(4.74519263836029+4.74519263836029))*0.571975872536608))*1.21049027380712))-4.85701049797932)*((((A93*A93)+(A93-A93))*0.0303624897415142)+(A93-4.85701049797932)))*4.85179920565486)*A93)+2.74678764541014)+A93)*0.494098366301895)-4.74519263836029)*-1.62504995465092)+-3.78836204322421))+-0.410197216692362)/((4.74519263836029*(((((((((((A93-((A93+((A93-(4.85701049797932*A93))*(A93-4.85701049797932)))+((A93+(4.85179920565486+(A93/2.74678764541014)))+((A93+A93)+(A93+((((4.74519263836029+(((-0.960736051445624+-3.07890136729126)+0.769118826615305)/((4.84836917311727+A93)/((4.74519263836029+((((A93+4.74519263836029)+A93)*A93)/(2.74678764541014-A93)))*(((A93+0.0303624897415142)+((((A93--1.09402733308898)*4.74519263836029)*(4.74519263836029+4.74519263836029))*0.571975872536608))*1.21049027380712)))))/(((A93+(((A93/(((A93+-0.368750863818207)+(A93--3.49749049290175))*(((((((-0.720504908971918+-0.368750863818207)+(A93--3.49749049290175))*(((((A93+((A93+4.74519263836029)+(A93/2.74678764541014)))+((((-0.305284094846497-(A93/2.74678764541014))+((A93/(((A93+-0.368750863818207)+(((-3.06310490989829+((((((((((((4.74519263836029+(A93/A93))*(((A93+0.0303624897415142)+((((A93--1.09402733308898)*4.74519263836029)*(4.74519263836029+4.74519263836029))*0.571975872536608))*1.21049027380712))-4.85701049797932)*((((A93*A93)+(A93-A93))*0.0303624897415142)+(A93-4.85701049797932)))*4.85179920565486)*A93)+2.74678764541014)+A93)*0.494098366301895)-4.74519263836029)*-1.62504995465092)+-3.78836204322421))+-0.410197216692362)/((4.74519263836029*(((((((((((A93-((A93+((A93-(4.85701049797932*A93))*(A93-4.85701049797932)))+((A93+(4.85179920565486+(A93/2.74678764541014)))+((A93+A93)+(A93+((((4.74519263836029+(((-0.960736051445624+-3.07890136729126)+0.769118826615305)/((4.84836917311727+A93)/((4.74519263836029+((((A93+4.74519263836029)+A93)*A93)/(2.74678764541014-A93)))*(((A93+0.0303624897415142)+((((A93--1.09402733308898)*4.74519263836029)*(4.74519263836029+4.74519263836029))*0.571975872536608))*1.21049027380712)))))/(((A93+(((A93/(((A93+-0.368750863818207)+(A93--3.49749049290175))*(((((((-0.720504908971918+-0.368750863818207)+(A93--3.49749049290175))*((((A93+((((((A93/((A93-A93)*(A93-4.85701049797932)))+A93)+(A93*A93))+4.42818538675271)*(4.85701049797932*A93))*A93))*(A93+4.74519263836029))*(((-0.960736051445624+A93)+-0.720504908971918)*(4.84836917311727*A93)))+(((A93/((((((((-2.06037518896049/(A93*1.21049027380712))-0.0303624897415142)-(((A93+A93)-4.85701049797932)*4.74519263836029))+-3.49749049290175)+(A93/2.74678764541014))*A93)+A93)*1.21049027380712))/2.43888567055274)+0.769118826615305)))+((((((A93/((A93-A93)*(A93-4.85701049797932)))+A93)+(A93*A93))+4.42818538675271)*(4.85701049797932*A93))*A93))*(A93+4.74519263836029))*(((-0.960736051445624+A93)+-0.720504908971918)*(4.84836917311727*2.24911012041218)))+(((A93/(((A93-A93)+A93)*1.21049027380712))/2.43888567055274)+0.769118826615305))))*((A93+4.74519263836029)+A93))-4.74519263836029))+(((A93+-0.368750863818207)*((A93-(4.85701049797932*A93))*-1.06673134735648))*A93))*A93))*4.3570155760832)--1.06673134735648))))))*4.74519263836029)*0.0303624897415142)+A93)*-0.341787998882905)*A93)-(4.85179920565486/-1.7321052918447))+(((-2.06037518896049/((0.0303624897415142+-3.49749049290175)*((A93*2.74678764541014)/2.74678764541014)))-4.3570155760832)-(((A93+((((-0.960736051445624+A93)+-0.720504908971918)*1.04068631347093)*A93))+4.42818538675271)*(4.85701049797932*A93))))+-0.960736051445624)-4.85701049797932)*(((((((A93--1.09402733308898)*4.74519263836029)*(A93+A93))*A93)*(4.85701049797932*(4.85701049797932*A93)))*A93)+((A93/((4.85701049797932*A93)*1.21049027380712))+((((A93+4.74519263836029)+A93)*A93)+((3.18749831096668*A93)+(((((-2.06037518896049/((0.0303624897415142+-3.49749049290175)*A93))-4.3570155760832)-((A93*A93)*2.74678764541014))+-3.49749049290175)+(A93/2.74678764541014))))))))+A93)))*((((A93+4.74519263836029)+A93)*A93)+((3.18749831096668*A93)+(((((-2.06037518896049/((0.0303624897415142+-3.49749049290175)*A93))-4.3570155760832)-((A93*A93)*2.74678764541014))+-3.49749049290175)+(A93/2.74678764541014))))))*((A93+4.74519263836029)+A93)))+A93)+(A93+((((4.74519263836029+(((-0.960736051445624+-3.07890136729126)+0.769118826615305)/((4.84836917311727+A93)/((4.74519263836029+(((((A93+A93)+4.74519263836029)+A93)*A93)/(2.74678764541014-A93)))*(((A93+0.0303624897415142)+((((A93--1.09402733308898)*4.74519263836029)*(4.74519263836029+4.74519263836029))*0.571975872536608))*1.21049027380712)))))/(((((A93-(4.85179920565486/4.74519263836029))+0.0303624897415142)+(((A93/(((A93+-0.368750863818207)+(A93--3.49749049290175))*(((((A93+4.74519263836029)+((((((A93/((A93-A93)*(A93-4.85701049797932)))+A93)+(A93*A93))+4.42818538675271)*(4.85701049797932*A93))*(((((A93+(((-0.305284094846497-(A93/2.74678764541014))+((A93/4.84836917311727)*A93))*A93))*((A93+0.0303624897415142)+((((-3.49749049290175+(A93*(((((((((A93-(4.85701049797932*A93))*-1.06673134735648)*4.85701049797932)*1.21049027380712)+-3.07890136729126)+((-0.960736051445624+-3.07890136729126)+0.769118826615305))*1.21049027380712)-((A93+-0.368750863818207)+(((-3.06310490989829+((((0.494098366301895*0.494098366301895)-4.74519263836029)*-1.62504995465092)+-3.78836204322421))+-0.410197216692362)/((((A93+((((A93+-0.368750863818207)*((A93-(4.85701049797932*A93))*-1.06673134735648))*A93)*A93))*(A93+4.74519263836029))*((((((A93-((A93+((A93-(4.85701049797932*A93))*(A93-4.85701049797932)))+((A93+4.74519263836029)+((4.74519263836029+A93)+(A93+((((4.74519263836029+(((-0.960736051445624+-3.07890136729126)+0.769118826615305)/((4.84836917311727+0.0303624897415142)/(((4.74519263836029*(((-0.960736051445624+A93)+-0.720504908971918)*(4.84836917311727*A93)))+(A93/(2.74678764541014-A93)))*(-0.368750863818207*1.21049027380712)))))/(((((((A93/(((4.84836917311727*A93)+A93)*1.21049027380712))/2.43888567055274)-(4.85179920565486/4.74519263836029))+0.0303624897415142)+(((A93/(((-0.720504908971918+-0.368750863818207)+(A93--3.49749049290175))*((((A93+(((((((((((-3.20338684534383*4.84836917311727)-(4.85179920565486/4.74519263836029))+(A93/2.74678764541014))+(((A93/(((A93+-0.368750863818207)+(A93--3.49749049290175))*(((((((-0.720504908971918+-0.368750863818207)+(A93--3.49749049290175))*((((A93+((((((A93/((A93-A93)*(A93-4.85701049797932)))+A93)+(A93*A93))+4.42818538675271)*(4.85701049797932*A93))*A93))*(A93+4.74519263836029))*(((-0.960736051445624+A93)+-0.720504908971918)*(4.84836917311727*A93)))+(((A93/(((4.84836917311727*A93)+A93)*1.21049027380712))/2.43888567055274)+0.769118826615305)))+((((((4.85701049797932*A93)+A93)+(A93*A93))+4.42818538675271)*(4.85701049797932*A93))*A93))*(A93+4.74519263836029))*(((-0.960736051445624+A93)+-0.720504908971918)*(4.84836917311727*A93)))+(((A93/(((A93-A93)+A93)*1.21049027380712))/2.43888567055274)+0.769118826615305))))*((A93+4.74519263836029)+A93))-4.74519263836029))+(((A93+-0.368750863818207)*((A93-(4.85701049797932*A93))*-1.06673134735648))*A93))*A93)+A93)+(A93*A93))+4.42818538675271)*(4.85701049797932*A93))*A93))*(A93+4.74519263836029))*(((-0.960736051445624+A93)+-0.720504908971918)*(4.84836917311727*A93)))+(((A93/(((4.84836917311727*A93)+A93)*1.21049027380712))/2.43888567055274)+0.769118826615305))))*((A93/4.84836917311727)*A93))-4.74519263836029))+(((A93+-0.368750863818207)*(((A93-(4.85179920565486/4.74519263836029))+0.0303624897415142)*-1.06673134735648))*A93))*A93))*4.3570155760832)--1.06673134735648))))))*4.74519263836029)*0.0303624897415142)+A93)*-0.341787998882905)*A93))+((3.18749831096668*-1.06673134735648)+2.24911012041218)))))*((A93/(((((((A93/(((4.84836917311727*A93)+A93)*1.21049027380712))/2.43888567055274)-(4.85179920565486/4.74519263836029))+0.0303624897415142)+(((A93/(((A93+-0.368750863818207)+(A93-0.0303624897415142))*((((A93+-1.09402733308898)*(A93+4.74519263836029))*A93)+((3.18749831096668*A93)+(((-0.410197216692362-(1.04068631347093/4.74519263836029))+-3.49749049290175)+(A93/2.74678764541014))))))*((A93+4.74519263836029)+A93))-4.74519263836029))+((((((((A93/(((4.84836917311727*A93)+A93)*1.21049027380712))/2.43888567055274)-(4.85179920565486/4.74519263836029))+(-0.305284094846497-(A93/((((((-2.06037518896049/((0.0303624897415142+-3.49749049290175)*1.21049027380712))-4.3570155760832)-(1.04068631347093/(-3.20338684534383*4.84836917311727)))+-3.49749049290175)+(A93/2.74678764541014))*A93))))+((((A93+((((4.74519263836029+(((-0.960736051445624+-3.07890136729126)+0.769118826615305)/((4.84836917311727+A93)/((4.74519263836029+((((A93+4.74519263836029)+A93)*A93)/(2.74678764541014-A93)))*(((A93+0.0303624897415142)+((((A93--1.09402733308898)*4.74519263836029)*(4.74519263836029+2.24911012041218))*0.571975872536608))*1.21049027380712)))))/((((((-3.20338684534383*4.84836917311727)-(4.85179920565486/4.74519263836029))+(A93/2.74678764541014))+(((A93/(((A93+-0.368750863818207)+(A93--3.49749049290175))*(((A93+4.74519263836029)*(((-0.960736051445624+A93)+-0.720504908971918)*(4.84836917311727*A93)))+(((A93/(((A93-A93)+A93)*1.21049027380712))/2.43888567055274)+0.769118826615305))))*((A93+4.74519263836029)+A93))-4.74519263836029))+(((A93+-0.368750863818207)*((A93-(4.85701049797932*A93))*-1.06673134735648))*A93))*A93))*4.3570155760832)--1.06673134735648))/(((A93+-0.368750863818207)+(A93-0.0303624897415142))*((((A93+-1.09402733308898)*(A93+4.74519263836029))*A93)+((3.18749831096668*A93)+(((((-2.06037518896049/((-0.960736051445624+-3.49749049290175)*((((A93/((A93-A93)*(A93-4.85701049797932)))+A93)+(A93*A93))+4.42818538675271)))-4.3570155760832)-(1.04068631347093/4.74519263836029))+-3.49749049290175)+(A93/2.74678764541014))))))*((A93+4.74519263836029)+A93))-4.74519263836029))+-0.368750863818207)*(4.85701049797932*A93))*A93))*A93))*4.3570155760832))))+((((-0.305284094846497-(A93/((((((-2.06037518896049/((0.0303624897415142+-3.49749049290175)*1.21049027380712))-4.3570155760832)-(1.04068631347093/(-3.20338684534383*4.84836917311727)))+-3.49749049290175)+(A93/2.74678764541014))*A93)))+(4.74519263836029*A93))+((((-0.960736051445624+A93)+-0.720504908971918)*(4.84836917311727*A93))*A93))+4.42818538675271))*0.0303624897415142)+4.74519263836029)))*((A93-A93)*((((A93*A93)*(A93*(4.85701049797932*-0.368750863818207)))*A93)+(0.571975872536608+((((A93+2.24911012041218)+(A93/(A93/0.0303624897415142)))+(1.04068631347093*2.61298631782001))+((-2.19767124419186*(((-3.20338684534383/(((A93+-0.368750863818207)+(((-3.06310490989829+((((((((((((4.74519263836029+(A93/A93))*((3.18749831096668*-1.06673134735648)*1.21049027380712))-4.85701049797932)*((((A93*A93)+(A93-A93))*0.0303624897415142)+(A93-4.85701049797932)))*4.85179920565486)*A93)+2.74678764541014)+A93)*0.494098366301895)-4.74519263836029)*-1.62504995465092)+-3.78836204322421))+-0.410197216692362)/((4.74519263836029*(((((((((((A93-((A93+((A93-(4.85701049797932*A93))*(A93-4.85701049797932)))+((A93+(4.85179920565486+(A93/2.74678764541014)))+((A93+A93)+(A93+((((4.74519263836029+(((-0.960736051445624+-3.07890136729126)+0.769118826615305)/((4.84836917311727+A93)/((4.74519263836029+((((A93+4.74519263836029)+A93)*A93)/(2.74678764541014-A93)))*(((A93+0.0303624897415142)+((((A93--1.09402733308898)*4.74519263836029)*(4.74519263836029+4.74519263836029))*0.571975872536608))*1.21049027380712)))))/((((((-3.20338684534383*4.84836917311727)-(4.85179920565486/4.74519263836029))+(A93/2.74678764541014))+(((A93/(((A93+-0.368750863818207)+(A93--3.49749049290175))*(((((((-0.720504908971918+-0.368750863818207)+(A93--3.49749049290175))*((((A93+((((((A93/((A93-A93)*(A93-4.85701049797932)))+A93)+(A93*A93))+4.42818538675271)*(4.85701049797932*A93))*A93))*(A93+4.74519263836029))*(((-0.960736051445624+A93)+-0.720504908971918)*(4.84836917311727*A93)))+(((A93/(((4.84836917311727*A93)+A93)*1.21049027380712))/2.43888567055274)+0.769118826615305)))+((((((A93/((A93-A93)*(A93-4.85701049797932)))+A93)+(A93*A93))+4.42818538675271)*(4.85701049797932*A93))*A93))*(A93+4.74519263836029))*(((-0.960736051445624+A93)+-0.720504908971918)*(4.84836917311727*A93)))+(((A93/(((A93-A93)+A93)*1.21049027380712))/2.43888567055274)+((A93-(4.85179920565486/4.74519263836029))+0.0303624897415142)))))*((A93+4.74519263836029)+A93))-4.74519263836029))+(((A93+-0.368750863818207)*((A93-(4.85701049797932*A93))*-1.06673134735648))*A93))*A93))*4.3570155760832)--1.06673134735648))))))*4.74519263836029)*0.0303624897415142)+A93)*-0.341787998882905)*A93)-(4.85179920565486/-1.7321052918447))+(((-2.06037518896049/((0.0303624897415142+-3.49749049290175)*((A93*2.74678764541014)/2.74678764541014)))-4.3570155760832)-(((A93+((((-0.960736051445624+A93)+-0.720504908971918)*1.04068631347093)*A93))+4.42818538675271)*(4.85701049797932*A93))))+-0.960736051445624)-4.85701049797932)*(((((((A93--1.09402733308898)*4.74519263836029)*(A93+A93))*A93)*(4.85701049797932*(4.85701049797932*1.21049027380712)))*A93)+((A93/((4.85701049797932*A93)*1.21049027380712))+(4.85701049797932*A93)))))+A93)))*((((A93+4.74519263836029)+A93)*A93)+((3.18749831096668*A93)+(((((-2.06037518896049/((0.0303624897415142+-3.49749049290175)*A93))-4.3570155760832)-((A93*A93)*2.74678764541014))+-3.49749049290175)+(A93/2.74678764541014))))))*((A93+((-3.49749049290175+(A93*(((((((((A93-(4.85701049797932*A93))*-1.06673134735648)*4.85701049797932)*1.21049027380712)+-3.07890136729126)+((-0.960736051445624+-3.07890136729126)+0.769118826615305))*1.21049027380712)-((A93+-0.368750863818207)+(((-3.06310490989829+((((0.494098366301895*0.494098366301895)-4.74519263836029)*-1.62504995465092)+-3.78836204322421))+-0.410197216692362)/((((A93+((((A93+-0.368750863818207)*((A93-(4.85701049797932*A93))*-1.06673134735648))*A93)*A93))*(A93+4.74519263836029))*((((((A93-((A93+((A93-(4.85701049797932*A93))*(A93-4.85701049797932)))+((A93+4.74519263836029)+((4.74519263836029+A93)+(A93+(((((4.85701049797932*A93)+(((-0.960736051445624+-3.07890136729126)+0.769118826615305)/((4.84836917311727+0.0303624897415142)/((4.74519263836029+(A93/(2.74678764541014-A93)))*(-0.368750863818207*1.21049027380712)))))/(((((((A93/(((4.84836917311727*A93)+A93)*1.21049027380712))/2.43888567055274)-(4.85179920565486/4.74519263836029))+0.0303624897415142)+(((A93/(((-0.720504908971918+-0.368750863818207)+(A93--3.49749049290175))*((((A93+(((((((((((-3.20338684534383*4.84836917311727)-(4.85179920565486/4.74519263836029))+(A93/2.74678764541014))+(((A93/(((A93+-0.368750863818207)+(A93--3.49749049290175))*(((((((-0.720504908971918+-0.368750863818207)+(A93--3.49749049290175))*((((A93+((((((A93/((A93-A93)*(A93-4.85701049797932)))+A93)+(A93*A93))+4.42818538675271)*(4.85701049797932*A93))*A93))*(A93+4.74519263836029))*(((-0.960736051445624+A93)+-0.720504908971918)*(4.84836917311727*A93)))+(((A93/(((4.84836917311727*A93)+A93)*1.21049027380712))/2.43888567055274)+0.769118826615305)))+((((((4.85701049797932*A93)+A93)+(A93*A93))+4.42818538675271)*(4.85701049797932*A93))*A93))*(A93+4.74519263836029))*(((-0.960736051445624+A93)+-0.720504908971918)*(4.84836917311727*A93)))+(((A93/(((A93-A93)+A93)*1.21049027380712))/2.43888567055274)+0.769118826615305))))*((A93+4.74519263836029)+A93))-4.74519263836029))+(((A93+-0.368750863818207)*((A93-(4.85701049797932*A93))*-1.06673134735648))*A93))*A93)+A93)+(A93*A93))+4.42818538675271)*(4.85701049797932*A93))*A93))*(A93+4.74519263836029))*(((-0.960736051445624+A93)+-0.720504908971918)*(4.84836917311727*A93)))+(((A93/(((4.84836917311727*A93)+A93)*1.21049027380712))/2.43888567055274)+0.769118826615305))))*((A93/4.84836917311727)*A93))-4.74519263836029))+(((A93+A93)*(((A93-(4.85179920565486/4.74519263836029))+0.0303624897415142)*-1.06673134735648))*A93))*A93))*4.3570155760832)--1.06673134735648))))))*4.74519263836029)*0.0303624897415142)+A93)*-0.341787998882905)*A93))+((3.18749831096668*-1.06673134735648)+2.24911012041218)))))*((A93/(((((((A93/(((4.84836917311727*A93)+A93)*1.21049027380712))/2.43888567055274)-(4.85179920565486/4.74519263836029))+0.0303624897415142)+(((A93/(((A93+-0.368750863818207)+(-3.20338684534383*4.84836917311727))*((((A93+-1.09402733308898)*(A93+4.74519263836029))*A93)+((3.18749831096668*A93)+(((((-2.06037518896049/((-0.960736051445624+-3.49749049290175)*((((A93/(A93/(2.74678764541014-A93)))+A93)+(A93*A93))+4.42818538675271)))-4.3570155760832)-(1.04068631347093/4.74519263836029))+-3.49749049290175)+(A93/2.74678764541014))))))*((A93+4.74519263836029)+A93))-4.74519263836029))+((((((((A93/(((4.84836917311727*A93)+A93)*1.21049027380712))/2.43888567055274)-(4.85179920565486/4.74519263836029))+(-0.305284094846497-(A93/((((((-2.06037518896049/((0.0303624897415142+-3.49749049290175)*1.21049027380712))-4.3570155760832)-(1.04068631347093/(-3.20338684534383*4.84836917311727)))+-3.49749049290175)+(A93/2.74678764541014))*A93))))+((((A93+((((4.74519263836029+(((-0.960736051445624+-3.07890136729126)+0.769118826615305)/((4.84836917311727+A93)/((4.74519263836029+((((A93+4.74519263836029)+A93)*A93)/(2.74678764541014-A93)))*(((A93+0.0303624897415142)+((((A93--1.09402733308898)*4.74519263836029)*(4.74519263836029+4.74519263836029))*0.571975872536608))*1.21049027380712)))))/((((((-3.20338684534383*4.84836917311727)-(4.85179920565486/4.74519263836029))+(A93/2.74678764541014))+(((A93/(((A93+-0.368750863818207)+(A93--3.49749049290175))*(((((((-0.720504908971918+-0.368750863818207)+(A93--3.49749049290175))*((((A93+((((((A93/((A93-A93)*(A93-4.85701049797932)))+A93)+(A93*A93))+4.42818538675271)*(4.85701049797932*A93))*A93))*(A93+4.74519263836029))*(((-0.960736051445624+A93)+-0.720504908971918)*(4.84836917311727*A93)))+(((A93/(((4.84836917311727*A93)+A93)*1.21049027380712))/2.43888567055274)+0.769118826615305)))+((((((A93/((A93-A93)*(A93-4.85701049797932)))+A93)+(A93*A93))+4.42818538675271)*(4.85701049797932*A93))*A93))*(A93+4.74519263836029))*(((-0.960736051445624+A93)+-0.720504908971918)*(4.84836917311727*A93)))+(((A93/(((A93-A93)+A93)*1.21049027380712))/2.43888567055274)+0.769118826615305))))*((A93+4.74519263836029)+A93))-4.74519263836029))+(((A93+-0.368750863818207)*((A93-(4.85701049797932*A93))*-1.06673134735648))*A93))*A93))*4.3570155760832)--1.06673134735648))/(((A93+-0.368750863818207)+(A93-0.0303624897415142))*2.74678764541014))*((A93+4.74519263836029)+A93))-4.74519263836029))+-0.368750863818207)*(4.85701049797932*A93))*A93))*A93))*4.3570155760832))))+((((-0.305284094846497-(A93/((((((-2.06037518896049/((0.0303624897415142+-3.49749049290175)*1.21049027380712))-4.3570155760832)-(1.04068631347093/(-3.20338684534383*4.84836917311727)))+-3.49749049290175)+(A93/2.74678764541014))*A93)))+(4.74519263836029*A93))+((((-0.960736051445624+A93)+-0.720504908971918)*(4.84836917311727*A93))*A93))+4.42818538675271)))+A93))-4.74519263836029))+((((((A93*(0.0303624897415142+-3.49749049290175))+(((((-2.06037518896049/((0.0303624897415142+-3.49749049290175)*1.21049027380712))-4.3570155760832)-(1.04068631347093/(-3.20338684534383*4.84836917311727)))+-3.49749049290175)+(A93/2.74678764541014)))*A93)+-3.07890136729126)+A93)*1.21049027380712)))))))+((A93*A93)+(((A93+4.74519263836029)+-3.49749049290175)+((A93*2.74678764541014)/2.74678764541014))))*(A93-4.85701049797932))))*(A93+4.74519263836029))*(((-0.960736051445624+A93)+-0.720504908971918)*(4.84836917311727*A93)))+(((A93/(((4.84836917311727*A93)+A93)*1.21049027380712))/2.43888567055274)+0.769118826615305))))*((A93+4.74519263836029)+A93))-4.74519263836029))+(((A93+-0.368750863818207)*((A93-(4.85701049797932*A93))*-1.06673134735648))*A93))*A93))*4.3570155760832)--1.06673134735648))))*(A93+4.74519263836029))*(((-0.960736051445624+A93)+-0.720504908971918)*(4.84836917311727*A93)))+(((A93/((((((((-2.06037518896049/(A93*1.21049027380712))-0.0303624897415142)-(((A93+A93)-4.85701049797932)*4.74519263836029))+-3.49749049290175)+(A93/2.74678764541014))*A93)+A93)*1.21049027380712))/2.43888567055274)+0.769118826615305)))+((((((A93/((A93-A93)*(A93-4.85701049797932)))+A93)+(A93*A93))+4.42818538675271)*(4.85701049797932*A93))*A93))*(A93+4.74519263836029))*(((-0.960736051445624+A93)+-0.720504908971918)*(4.84836917311727*2.24911012041218)))+(((A93/(((A93-A93)+A93)*1.21049027380712))/2.43888567055274)+0.769118826615305))))*((A93+4.74519263836029)+A93))-4.74519263836029))+(((A93+-0.368750863818207)*((A93-(4.85701049797932*A93))*-1.06673134735648))*A93))*A93))*4.3570155760832)--1.06673134735648))))))*4.74519263836029)*0.0303624897415142)+A93)*-0.341787998882905)*A93)-(4.85179920565486/-1.7321052918447))+(((-2.06037518896049/((0.0303624897415142+-3.49749049290175)*((A93*2.74678764541014)/2.74678764541014)))-4.3570155760832)-(((A93+((-0.960736051445624*1.04068631347093)*A93))+4.42818538675271)*(4.85701049797932*A93))))+-0.960736051445624)-4.85701049797932)*(((((((A93--1.09402733308898)*4.74519263836029)*(A93+A93))*A93)*(4.85701049797932*(4.85701049797932*A93)))*A93)+((A93/((4.85701049797932*A93)*1.21049027380712))+(4.85701049797932*A93)))))+A93)))*((((A93+4.74519263836029)+A93)*A93)+((3.18749831096668*A93)+(((((-2.06037518896049/((0.0303624897415142+-3.49749049290175)*A93))-4.3570155760832)-((A93*A93)*2.74678764541014))+-3.49749049290175)+(A93/2.74678764541014))))))*((4.74519263836029+4.74519263836029)+A93)))+A93)+(A93+((((4.74519263836029+(((-0.960736051445624+-3.07890136729126)+0.769118826615305)/((4.84836917311727+A93)/((4.74519263836029+(((((A93+A93)+4.74519263836029)+A93)*A93)/(2.74678764541014-A93)))*(((A93+0.0303624897415142)+((((A93--1.09402733308898)*4.74519263836029)*(4.74519263836029+4.74519263836029))*0.571975872536608))*1.21049027380712)))))/(((((A93-(4.85179920565486/4.74519263836029))+0.0303624897415142)+(((A93/(((A93+-0.368750863818207)+(A93--3.49749049290175))*(((((A93+4.74519263836029)+((((((A93/((A93-A93)*(A93-4.85701049797932)))+A93)+(A93*A93))+4.42818538675271)*(4.85701049797932*A93))*(((((A93+(((-0.305284094846497-(A93/2.74678764541014))+((A93/4.84836917311727)*(4.84836917311727*A93)))*A93))*((A93+0.0303624897415142)+((((-3.49749049290175+(A93*(((((((((A93-(4.85701049797932*A93))*-1.06673134735648)*4.85701049797932)*1.21049027380712)+-3.07890136729126)+((-0.960736051445624+-3.07890136729126)+0.769118826615305))*1.21049027380712)-((A93+-0.368750863818207)+(((-3.06310490989829+((((0.494098366301895*0.494098366301895)-4.74519263836029)*-1.62504995465092)+-3.78836204322421))+-0.410197216692362)/((((A93+((((A93+-0.368750863818207)*((A93-(4.85701049797932*A93))*-1.06673134735648))*A93)*A93))*(A93+4.74519263836029))*((((((A93-((A93+((A93-(4.85701049797932*A93))*(A93-4.85701049797932)))+((A93+4.74519263836029)+((4.74519263836029+A93)+(A93+(((((4.85701049797932*A93)+(((-0.960736051445624+-3.07890136729126)+0.769118826615305)/((4.84836917311727+0.0303624897415142)/((4.74519263836029+(A93/(2.74678764541014-A93)))*(-0.368750863818207*1.21049027380712)))))/(((((((A93/(((4.84836917311727*A93)+A93)*1.21049027380712))/2.43888567055274)-(4.85179920565486/4.74519263836029))+0.0303624897415142)+(((A93/(((-0.720504908971918+-0.368750863818207)+(A93--3.49749049290175))*((((A93+(((((((((((-3.20338684534383*4.84836917311727)-(4.85179920565486/4.74519263836029))+(A93/2.74678764541014))+(((A93/(((A93+-0.368750863818207)+(A93--3.49749049290175))*(((((((-0.720504908971918+-0.368750863818207)+(A93--3.49749049290175))*((((A93+((((((A93/((A93-A93)*(A93-4.85701049797932)))+A93)+(A93*A93))+4.42818538675271)*(4.85701049797932*A93))*A93))*(A93+4.74519263836029))*(((-0.960736051445624+A93)+-0.720504908971918)*(4.84836917311727*A93)))+(((A93/(((4.84836917311727*A93)+A93)*1.21049027380712))/2.43888567055274)+0.769118826615305)))+((((((4.85701049797932*A93)+A93)+(A93*A93))+4.42818538675271)*(4.85701049797932*A93))*A93))*(A93+4.74519263836029))*(((-0.960736051445624+A93)+-0.720504908971918)*(4.84836917311727*A93)))+(((A93/(((A93-A93)+A93)*1.21049027380712))/2.43888567055274)+0.769118826615305))))*((A93+4.74519263836029)+A93))-4.74519263836029))+(((A93+-0.368750863818207)*((A93-(4.85701049797932*A93))*-1.06673134735648))*A93))*A93)+A93)+(A93*A93))+4.42818538675271)*(4.85701049797932*A93))*A93))*(A93+4.74519263836029))*(((-0.960736051445624+A93)+-0.720504908971918)*(4.84836917311727*A93)))+(((A93/(((4.84836917311727*A93)+A93)*1.21049027380712))/2.43888567055274)+0.769118826615305))))*((A93/4.84836917311727)*A93))-4.74519263836029))+(((A93+A93)*(((A93-(4.85179920565486/4.74519263836029))+0.0303624897415142)*-1.06673134735648))*A93))*A93))*4.3570155760832)--1.06673134735648))))))*4.74519263836029)*0.0303624897415142)+A93)*-0.341787998882905)*A93))+((3.18749831096668*-1.06673134735648)+2.24911012041218)))))*((A93/(((((((A93/(((4.84836917311727*A93)+A93)*1.21049027380712))/2.43888567055274)-(4.85179920565486/4.74519263836029))+0.0303624897415142)+(((A93/(((A93+-0.368750863818207)+(A93-0.0303624897415142))*((((A93+-1.09402733308898)*(A93+4.74519263836029))*A93)+((3.18749831096668*A93)+(((((-2.06037518896049/((-0.960736051445624+((0.0303624897415142+-3.49749049290175)*((A93*2.74678764541014)/2.74678764541014)))*((((A93/((A93-A93)*(A93-4.85701049797932)))+A93)+(A93*A93))+4.42818538675271)))-4.3570155760832)-(1.04068631347093/4.74519263836029))+-3.49749049290175)+(A93/2.74678764541014))))))*((A93+4.74519263836029)+A93))-4.74519263836029))+((((((((A93/(((4.84836917311727*A93)+A93)*1.21049027380712))/2.43888567055274)-(4.85179920565486/4.74519263836029))+(-0.305284094846497-(A93/((((((-2.06037518896049/((0.0303624897415142+-3.49749049290175)*1.21049027380712))-4.3570155760832)-(1.04068631347093/(-3.20338684534383*4.84836917311727)))+-3.49749049290175)+(A93/2.74678764541014))*A93))))+((((A93+((((4.74519263836029+(((-0.960736051445624+-3.07890136729126)+0.769118826615305)/((4.84836917311727+A93)/((4.74519263836029+((((A93+4.74519263836029)+A93)*A93)/(2.74678764541014-A93)))*(((A93+0.0303624897415142)+((((A93--1.09402733308898)*4.74519263836029)*(4.74519263836029+4.74519263836029))*0.571975872536608))*1.21049027380712)))))/((((((-3.20338684534383*4.84836917311727)-(4.85179920565486/4.74519263836029))+(A93/2.74678764541014))+(((A93/(((A93+-0.368750863818207)+(A93--3.49749049290175))*(((((((-0.720504908971918+-0.368750863818207)+(A93--3.49749049290175))*((((A93+((((((A93/((A93-A93)*(A93-4.85701049797932)))+A93)+(A93*A93))+4.42818538675271)*(4.85701049797932*A93))*A93))*(A93+4.74519263836029))*(((-0.960736051445624+A93)+-0.720504908971918)*(4.84836917311727*A93)))+(((A93/(((4.84836917311727*A93)+A93)*1.21049027380712))/2.43888567055274)+0.769118826615305)))+((((((A93/((A93-A93)*(A93-4.85701049797932)))+A93)+(A93*A93))+4.42818538675271)*(4.85701049797932*A93))*A93))*(A93+4.74519263836029))*(((-0.960736051445624+A93)+-0.720504908971918)*(4.84836917311727*A93)))+(((A93/(((A93-A93)+A93)*1.21049027380712))/2.43888567055274)+0.769118826615305))))*((A93+4.74519263836029)+A93))-4.74519263836029))+(((A93+-0.368750863818207)*((A93-(4.85701049797932*A93))*-1.06673134735648))*A93))*A93))*4.3570155760832)--1.06673134735648))/(((A93+-0.368750863818207)+(A93-0.0303624897415142))*((((A93+-1.09402733308898)*(A93+4.74519263836029))*A93)+((3.18749831096668*A93)+(((((-2.06037518896049/((-0.960736051445624+-3.49749049290175)*((((A93/((A93-A93)*(A93-4.85701049797932)))+A93)+(A93*A93))+4.42818538675271)))-4.3570155760832)-(1.04068631347093/((-0.960736051445624+A93)+-0.720504908971918)))+-3.49749049290175)+(A93/2.74678764541014))))))*((A93+4.74519263836029)+A93))-4.74519263836029))+-0.368750863818207)*(4.85701049797932*A93))*A93))*A93))*4.3570155760832))))+((((-0.305284094846497-(A93/((((((-2.06037518896049/((0.0303624897415142+-3.49749049290175)*1.21049027380712))-4.3570155760832)-(1.04068631347093/(-3.20338684534383*4.84836917311727)))+-3.49749049290175)+(A93/2.74678764541014))*A93)))+(4.74519263836029*A93))+((((-0.960736051445624+A93)+-0.720504908971918)*(4.84836917311727*A93))*A93))+4.42818538675271))*0.0303624897415142)+4.74519263836029)))*((A93-A93)*((((((((((((((A93-(4.85701049797932*A93))*-1.06673134735648)*4.85701049797932)*1.21049027380712)+-3.07890136729126)+((-0.960736051445624+-3.07890136729126)+0.769118826615305))*1.21049027380712)-((A93+-0.368750863818207)+(((-3.06310490989829+((((0.494098366301895*0.494098366301895)-4.74519263836029)*-1.62504995465092)+-3.78836204322421))+-0.410197216692362)/((((A93+((((A93+-0.368750863818207)*((A93-(4.85701049797932*A93))*-1.06673134735648))*A93)*A93))*(A93+4.74519263836029))*((((((A93-((((-2.06037518896049/((0.0303624897415142+-3.49749049290175)*1.21049027380712))-4.3570155760832)-A93)+-0.368750863818207))*4.74519263836029)*0.0303624897415142)+A93)*-0.341787998882905)*A93))+((3.18749831096668*-1.06673134735648)+2.24911012041218)))))*((A93/(((((((A93/(((4.84836917311727*A93)+A93)*1.21049027380712))/2.43888567055274)-(4.85179920565486/4.74519263836029))+0.0303624897415142)+(((A93/(((A93+-0.368750863818207)+(A93-0.0303624897415142))*((((A93+-1.09402733308898)*(A93+4.74519263836029))*A93)+((3.18749831096668*A93)+(((((-2.06037518896049/((-0.960736051445624+-3.49749049290175)*((((A93/((A93-A93)*(A93-4.85701049797932)))+A93)+(A93*A93))+4.42818538675271)))-4.3570155760832)-(1.04068631347093/4.74519263836029))+-3.49749049290175)+(A93/2.74678764541014))))))*((A93+4.74519263836029)+A93))-4.74519263836029))+(((A93+-0.368750863818207)*(4.85701049797932*A93))*A93))*A93))*4.3570155760832))*(A93+4.74519263836029))*A93)*(A93*(4.85701049797932*-0.368750863818207)))*A93)+(0.571975872536608+((((A93+2.24911012041218)+(A93/(A93/0.0303624897415142)))+(1.04068631347093*2.61298631782001))+((-2.19767124419186*(((A93/(((A93+-0.368750863818207)+(((-3.06310490989829+((((((((((((4.74519263836029+(A93/A93))*((3.18749831096668*-1.06673134735648)*1.21049027380712))-4.85701049797932)*((((A93*A93)+(A93-A93))*0.0303624897415142)+(A93-4.85701049797932)))*4.85179920565486)*A93)+2.74678764541014)+A93)*0.494098366301895)-4.74519263836029)*-1.62504995465092)+-3.78836204322421))+-0.410197216692362)/((4.74519263836029*(((((((((((A93-((A93+((A93-(4.85701049797932*A93))*(A93-4.85701049797932)))+((A93+(4.85179920565486+(A93/2.74678764541014)))+((A93+A93)+(A93+((((4.74519263836029+(((-0.960736051445624+-3.07890136729126)+0.769118826615305)/((4.84836917311727+A93)/((4.74519263836029+((((A93+4.74519263836029)+A93)*A93)/(2.74678764541014-A93)))*(((A93+0.0303624897415142)+((((A93--1.09402733308898)*-0.368750863818207)*(4.74519263836029+4.74519263836029))*0.571975872536608))*1.21049027380712)))))/((((((-3.20338684534383*4.84836917311727)-(4.85179920565486/4.74519263836029))+(A93/2.74678764541014))+(((A93/(((A93+-0.368750863818207)+(A93--3.49749049290175))*(((((((-0.720504908971918+-0.368750863818207)+(A93--3.49749049290175))*((((A93+((4.85701049797932*(4.85701049797932*A93))*A93))*(A93+4.74519263836029))*(((-0.960736051445624+A93)+-0.720504908971918)*(4.84836917311727*A93)))+(((A93/(((4.84836917311727*A93)+A93)*1.21049027380712))/2.43888567055274)+0.769118826615305)))+((((((A93/((A93-A93)*(A93-4.85701049797932)))+A93)+(A93*A93))+4.42818538675271)*(4.85701049797932*A93))*A93))*((-2.06037518896049/((0.0303624897415142+-3.49749049290175)*1.21049027380712))+4.74519263836029))*(((-0.960736051445624+A93)+-0.720504908971918)*(4.84836917311727*A93)))+(((A93/(((A93-A93)+A93)*1.21049027380712))/2.43888567055274)+0.769118826615305))))*((A93+4.74519263836029)+A93))-4.74519263836029))+(((A93+-0.368750863818207)*((A93-(4.85701049797932*A93))*-1.06673134735648))*A93))*A93))*4.3570155760832)--1.06673134735648))))))*4.74519263836029)*0.0303624897415142)+A93)*-0.341787998882905)*A93)--1.06673134735648)+(((-2.06037518896049/((0.0303624897415142+-3.49749049290175)*((A93*2.74678764541014)/2.74678764541014)))-4.3570155760832)-(((A93+((((-0.960736051445624+A93)+-0.720504908971918)*1.04068631347093)*A93))+4.42818538675271)*(4.85701049797932*A93))))+-0.960736051445624)-4.85701049797932)*(((((((A93--1.09402733308898)*4.74519263836029)*(A93+A93))*A93)*(4.85701049797932*(4.85701049797932*1.21049027380712)))*A93)+((A93/((4.85701049797932*A93)*1.21049027380712))+(4.85701049797932*A93)))))+A93)))*((((A93+4.74519263836029)+A93)*A93)+((3.18749831096668*A93)+(((((-2.06037518896049/((0.0303624897415142+-3.49749049290175)*A93))-4.3570155760832)-((A93*A93)*2.74678764541014))+-3.49749049290175)+(A93/2.74678764541014))))))*((A93+4.74519263836029)+A93))-4.74519263836029))+((((((A93*(0.0303624897415142+-3.49749049290175))+(((((-2.06037518896049/((0.0303624897415142+-3.49749049290175)*1.21049027380712))-4.3570155760832)-(1.04068631347093/(-3.20338684534383*4.84836917311727)))+-3.49749049290175)+(A93/2.74678764541014)))*A93)+-3.07890136729126)+A93)*(4.85701049797932*A93))))))))+((A93*A93)+(((A93+4.74519263836029)+-3.49749049290175)+((A93*2.74678764541014)/2.74678764541014))))*(A93-4.85701049797932))))*(A93+4.74519263836029))*(((-0.960736051445624+A93)+-0.720504908971918)*(4.84836917311727*A93)))+(((A93/(((4.84836917311727*A93)+A93)*1.21049027380712))/2.43888567055274)+0.769118826615305))))*((A93+4.74519263836029)+A93))-4.74519263836029))+(((A93+-0.368750863818207)*((A93-(4.85701049797932*A93))*-1.06673134735648))*A93))*A93))*4.3570155760832)--1.06673134735648))))))*4.74519263836029)*0.0303624897415142)+A93)*-0.341787998882905)*A93)*1.21049027380712))/2.43888567055274)-(4.85179920565486/4.74519263836029))+0.0303624897415142)+(A93*A93))+4.42818538675271)*(4.85701049797932*A93))*A93))*(A93+4.74519263836029))*(((-0.960736051445624+A93)+-0.720504908971918)*(4.84836917311727*A93)))+(((A93/(((A93-A93)+A93)*1.21049027380712))/2.43888567055274)+0.769118826615305))))*((A93+4.74519263836029)+A93))-4.74519263836029))+(((A93+-0.368750863818207)*((A93-(4.85701049797932*A93))*-1.06673134735648))*A93))*A93))*4.3570155760832)--1.06673134735648))/(((A93+-0.368750863818207)+(A93-0.0303624897415142))*((((A93+-1.09402733308898)*(A93+4.74519263836029))*A93)+((3.18749831096668*A93)+(((((-2.06037518896049/((-0.960736051445624+-3.49749049290175)*((((A93/((A93-A93)*(A93-4.85701049797932)))+A93)+(A93*A93))+4.42818538675271)))-4.3570155760832)-(1.04068631347093/4.74519263836029))+-3.49749049290175)+(A93/2.74678764541014))))))*((A93+4.74519263836029)+A93))-4.74519263836029))+-0.368750863818207)*(4.85701049797932*A93))*A93))*A93))*4.3570155760832))))+((((-0.305284094846497-(A93/((((((-2.06037518896049/((0.0303624897415142+-3.49749049290175)*1.21049027380712))-4.3570155760832)-(1.04068631347093/(-3.20338684534383*4.84836917311727)))+-3.49749049290175)+(A93/2.74678764541014))*A93)))+(4.74519263836029*A93))+((((-0.960736051445624+A93)+-0.720504908971918)*(4.84836917311727*A93))*A93))+4.42818538675271))*0.0303624897415142)+4.74519263836029)))*((A93-A93)*((((((((((((((A93-(4.85701049797932*A93))*-1.06673134735648)*4.85701049797932)*1.21049027380712)+-3.07890136729126)+((-0.960736051445624+-3.07890136729126)+0.769118826615305))*1.21049027380712)-((A93+(((A93+-0.368750863818207)*((A93-(4.85701049797932*A93))*-1.06673134735648))*A93))+(((-3.06310490989829+((((0.494098366301895*0.494098366301895)-4.74519263836029)*-1.62504995465092)+-3.78836204322421))+-0.410197216692362)/((((A93+((((A93+-0.368750863818207)*((A93-(4.85701049797932*A93))*-1.06673134735648))*A93)*A93))*(A93+4.74519263836029))*((((((A93-((((-2.06037518896049/((0.0303624897415142+-3.49749049290175)*1.21049027380712))-4.3570155760832)-(4.85179920565486/4.74519263836029))+-0.368750863818207))*4.74519263836029)*0.0303624897415142)+A93)*-0.341787998882905)*A93))+((3.18749831096668*-1.06673134735648)+2.24911012041218)))))*((A93/(((((((A93/(((4.84836917311727*A93)+A93)*1.21049027380712))/2.43888567055274)-(4.85179920565486/4.74519263836029))+0.0303624897415142)+(((((((A93+(((-0.341787998882905-(A93/2.74678764541014))+((A93/4.74519263836029)*(((A93+-0.368750863818207)*(4.85701049797932*A93))*A93)))*A93))*(((A93+A93)-4.85701049797932)*4.74519263836029))*((A93-A93)*((((((((((((((A93-(4.85701049797932*A93))*((((((-2.06037518896049/((0.0303624897415142+-3.49749049290175)*1.21049027380712))-4.3570155760832)-(1.04068631347093/(-3.20338684534383*4.84836917311727)))+-3.49749049290175)+(A93/2.74678764541014))*A93))*4.85701049797932)*1.21049027380712)+(A93-4.85701049797932))+((-0.960736051445624+-3.07890136729126)+0.769118826615305))*1.21049027380712)--1.09402733308898)*4.74519263836029)*(A93+4.74519263836029))*A93)*(A93*(4.85701049797932*-0.368750863818207)))*A93)+(0.571975872536608+-0.410197216692362))))+((A93*A93)+(((A93+4.74519263836029)+-3.49749049290175)+((A93*2.74678764541014)/2.74678764541014))))/(((A93+-0.368750863818207)+(A93-0.0303624897415142))*((((A93+-1.09402733308898)*(A93+4.74519263836029))*A93)+((3.18749831096668*A93)+(((((-2.06037518896049/((-0.960736051445624+-3.49749049290175)*((((A93/((A93-A93)*(A93-4.85701049797932)))+A93)+(A93*A93))+4.42818538675271)))-4.3570155760832)-(((((A93*A93)+(A93-A93))*0.0303624897415142)+(A93-4.85701049797932))/4.74519263836029))+-3.49749049290175)+(A93/2.74678764541014))))))*((A93+4.74519263836029)+A93))-4.74519263836029))+(((A93+-0.368750863818207)*(4.85701049797932*A93))*A93))*A93))*4.3570155760832))*(A93+4.74519263836029))*A93)*(A93*(4.85701049797932*-0.368750863818207)))*A93)+(0.571975872536608+((((A93+2.24911012041218)+(A93/(A93/0.0303624897415142)))+(1.04068631347093*2.61298631782001))+((-2.19767124419186*(((A93/(((A93+-0.368750863818207)+(((-3.06310490989829+((((((((((((4.74519263836029+(A93/A93))*((3.18749831096668*-1.06673134735648)*1.21049027380712))-4.85701049797932)*((((A93*A93)+(A93-A93))*0.0303624897415142)+(A93-4.85701049797932)))*4.85179920565486)*A93)+2.74678764541014)+A93)*0.494098366301895)-4.74519263836029)*-1.62504995465092)+-3.78836204322421))+-0.410197216692362)/((4.74519263836029*(((((((((((A93-((A93+((A93-(4.85701049797932*A93))*(A93-4.85701049797932)))+((A93+(4.85179920565486+(A93/2.74678764541014)))+((A93+A93)+(A93+((((4.74519263836029+(((-0.960736051445624+-3.07890136729126)+0.769118826615305)/((4.84836917311727+A93)/((4.74519263836029+((((A93+4.74519263836029)+A93)*A93)/(2.74678764541014-A93)))*(((A93+0.0303624897415142)+((((A93--1.09402733308898)*4.74519263836029)*(4.74519263836029+4.74519263836029))*0.571975872536608))*1.21049027380712)))))/((((((-3.20338684534383*4.84836917311727)-(4.85179920565486/4.74519263836029))+(A93/2.74678764541014))+(((A93/(((A93+-0.368750863818207)+(A93--3.49749049290175))*(((((((-0.720504908971918+-0.368750863818207)+(A93--3.49749049290175))*((((A93+((((((A93/((A93-A93)*(A93-4.85701049797932)))+A93)+(A93*A93))+4.42818538675271)*(4.85701049797932*A93))*A93))*(A93+4.74519263836029))*(((-0.960736051445624+A93)+-0.720504908971918)*(4.84836917311727*A93)))+(((A93/(((4.84836917311727*A93)+A93)*1.21049027380712))/2.43888567055274)+0.769118826615305)))+((((((A93/((A93-A93)*(A93-4.84836917311727)))+A93)+(A93*A93))+4.42818538675271)*(4.85701049797932*A93))*A93))*(A93+4.74519263836029))*(((-0.960736051445624+2.74678764541014)+-0.720504908971918)*(4.84836917311727*A93)))+(((A93/(((A93-A93)+A93)*1.21049027380712))/2.43888567055274)+0.769118826615305))))*((A93+4.74519263836029)+A93))-4.74519263836029))+(((A93+-0.368750863818207)*((A93-(4.85701049797932*A93))*-1.06673134735648))*A93))*A93))*4.3570155760832)--1.06673134735648))))))*4.74519263836029)*0.0303624897415142)+A93)*-0.341787998882905)*A93)-(4.85179920565486/-1.7321052918447))+(((-2.06037518896049/((0.0303624897415142+-3.49749049290175)*((A93*2.74678764541014)/2.74678764541014)))-4.3570155760832)-(((A93+((((-0.960736051445624+A93)+-0.720504908971918)*((3.18749831096668*A93)+(((((-2.06037518896049/((-0.960736051445624+-3.49749049290175)*((((A93/((A93-A93)*(A93-4.85701049797932)))+A93)+(A93*A93))+4.42818538675271)))-4.3570155760832)-(1.04068631347093/4.74519263836029))+-3.49749049290175)+(A93/2.74678764541014))))*A93))+4.42818538675271)*(4.85701049797932*A93))))+-0.960736051445624)-4.85701049797932)*(((((((A93--1.09402733308898)*4.74519263836029)*(A93+A93))*A93)*(4.85701049797932*(4.85701049797932*1.21049027380712)))*A93)+((A93/((4.85701049797932*A93)*1.21049027380712))+(4.85701049797932*A93)))))+A93)))*((((A93+4.74519263836029)+A93)*A93)+((3.18749831096668*A93)+(((((-2.06037518896049/((0.0303624897415142+-3.49749049290175)*A93))-4.3570155760832)-((A93*A93)*2.74678764541014))+-3.49749049290175)+(A93/2.74678764541014))))))*((A93+4.74519263836029)+A93))-4.74519263836029))+((((((A93*(0.0303624897415142+-3.49749049290175))+(((((-2.06037518896049/((0.0303624897415142+-3.49749049290175)*1.21049027380712))-4.3570155760832)-(1.04068631347093/(-3.20338684534383*4.84836917311727)))+-3.49749049290175)+(A93/2.74678764541014)))*A93)+-3.07890136729126)+A93)*1.21049027380712)))))))+((A93*A93)+A93))*(A93-4.85701049797932))))*(A93+4.74519263836029))*(((-0.960736051445624+A93)+-0.720504908971918)*A93))+(((A93/(((4.84836917311727*A93)+A93)*1.21049027380712))/2.43888567055274)+0.769118826615305))))*((A93+4.74519263836029)+A93))-4.74519263836029))+(((A93+-0.368750863818207)*((A93-(4.85701049797932*A93))*-1.06673134735648))*A93))*A93))*4.3570155760832)--1.06673134735648))))))*4.74519263836029)*0.0303624897415142)+A93)*-0.341787998882905)*A93))+0.0303624897415142)+-0.410197216692362)/0.0303624897415142))*((((A93+(((((A93*1.21049027380712)/4.84836917311727)-(A93/2.74678764541014))+((A93/4.84836917311727)*A93))*A93))*(((A93+A93)-4.85701049797932)*4.74519263836029))*((A93-A93)*((((((((((((((A93-(4.85701049797932*A93))*-1.06673134735648)*4.85701049797932)*1.21049027380712)+-3.07890136729126)+((-0.960736051445624+-3.07890136729126)+0.769118826615305))*1.21049027380712)--1.09402733308898)*4.74519263836029)*(A93+4.74519263836029))*A93)*(A93*(4.85701049797932*-0.368750863818207)))*A93)+(0.571975872536608+-0.410197216692362))))+((A93*A93)+(((A93+4.74519263836029)+-3.49749049290175)+((A93*2.74678764541014)/2.74678764541014))))))*(((A93*1.21049027380712)*2.74678764541014)+((4.74519263836029+A93)/A93)))-4.74519263836029))+(((A93+-0.368750863818207)*(4.85701049797932*A93))*A93))+((A93*2.74678764541014)+((((-3.49749049290175+(A93*A93))+((((-0.305284094846497-(A93/2.74678764541014))+(((A93*1.21049027380712)/4.84836917311727)*A93))+((((-0.960736051445624+A93)+-0.720504908971918)*(4.84836917311727*A93))*A93))+4.42818538675271))*0.0303624897415142)+4.74519263836029)))+(-3.20338684534383*4.84836917311727))</f>
      </c>
    </row>
    <row r="94">
      <c r="A94" t="n" s="0">
        <v>8.585858585858585</v>
      </c>
      <c r="B94" t="n" s="0">
        <v>3025.940938824011</v>
      </c>
      <c r="C94" s="0">
        <f>((((((((A94/(((((A94/4.84836917311727)*A94)+2.24911012041218)+A94)*1.21049027380712))/2.43888567055274)-(4.85179920565486/4.84836917311727))+0.0303624897415142)+(((A94/(((A94+4.74519263836029)+((((A94/((((((A94-((A94+((A94-(4.85701049797932*A94))*(A94-4.85701049797932)))+((A94+((A94+4.74519263836029)+(A94/2.74678764541014)))+((((-0.305284094846497-(A94/2.74678764541014))+((A94/(((A94+4.3570155760832)+(((-3.06310490989829+((((((((((((4.74519263836029+(A94/A94))*(((A94+0.0303624897415142)+((((A94--1.09402733308898)*4.74519263836029)*(4.74519263836029+4.74519263836029))*0.571975872536608))*1.21049027380712))-4.85701049797932)*((((A94*A94)+(A94-A94))*0.0303624897415142)+(A94-(((((((((4.74519263836029+(A94/A94))*((3.18749831096668*-1.06673134735648)*1.21049027380712))-4.85701049797932)*((((A94*A94)+(A94-A94))*0.0303624897415142)+(A94-4.85701049797932)))*4.85179920565486)*A94)+2.74678764541014)+A94)*0.494098366301895))))*4.85179920565486)*2.24911012041218)+2.74678764541014)+A94)*0.494098366301895)-4.74519263836029)*-1.62504995465092)+-3.78836204322421))+-0.410197216692362)/((4.74519263836029*(((((((((((A94-((A94+((A94-(4.85701049797932*A94))*(A94-4.85701049797932)))+((A94+(4.85179920565486+(A94/2.74678764541014)))+((A94+A94)+(A94+((((4.74519263836029+(((-0.960736051445624+-3.07890136729126)+0.769118826615305)/((4.84836917311727+A94)/((4.74519263836029+((((A94+4.74519263836029)+A94)*A94)/(2.74678764541014-A94)))*(((A94+0.0303624897415142)+((((A94--1.09402733308898)*4.74519263836029)*(4.74519263836029+4.74519263836029))*0.571975872536608))*1.21049027380712)))))/(((A94+(((A94/(((A94+-0.368750863818207)+(A94--3.49749049290175))*(((((((-0.720504908971918+-0.368750863818207)+(A94--3.49749049290175))*((((A94+((((((A94/((A94-A94)*(A94-4.85701049797932)))+A94)+(A94*A94))+4.42818538675271)*(4.85701049797932*A94))*A94))*(A94+4.74519263836029))*(((-0.960736051445624+A94)+-0.720504908971918)*(4.84836917311727*A94)))+(((A94/((((((((-2.06037518896049/(A94*1.21049027380712))-0.0303624897415142)-(((A94+A94)-4.85701049797932)*4.74519263836029))+-3.49749049290175)+(A94/2.74678764541014))*A94)+A94)*1.21049027380712))/2.43888567055274)+0.769118826615305)))+((((((A94/((A94-A94)*(A94-4.85701049797932)))+A94)+(A94*A94))+4.42818538675271)*(4.85701049797932*A94))*A94))*(A94+4.74519263836029))*(((-0.960736051445624+A94)+-0.720504908971918)*(4.84836917311727*2.24911012041218)))+(((A94/(((A94-A94)+A94)*1.21049027380712))/2.43888567055274)+0.769118826615305))))*((A94+4.74519263836029)+A94))-4.74519263836029))+(((A94+-0.368750863818207)*((A94-(4.85701049797932*A94))*A94))*A94))*A94))*4.3570155760832)--1.06673134735648))))))*4.74519263836029)*0.0303624897415142)+A94)*-0.341787998882905)*A94)-(4.85179920565486/-1.7321052918447))+(((-2.06037518896049/((0.0303624897415142+-3.49749049290175)*((A94*2.74678764541014)/A94)))-4.3570155760832)-(((A94+((((-0.960736051445624+A94)+-0.720504908971918)*1.04068631347093)*A94))+4.42818538675271)*(4.85701049797932*A94))))+-0.960736051445624)-4.85701049797932)*((((A94*A94)*(4.85701049797932*(4.85701049797932*A94)))*A94)+((A94/((4.85701049797932*A94)*1.21049027380712))+(4.85701049797932*A94)))))+A94)))*((((A94+4.74519263836029)+A94)*A94)+((3.18749831096668*A94)+(((((-2.06037518896049/((0.0303624897415142+-3.49749049290175)*A94))-4.3570155760832)-((A94*A94)*2.74678764541014))+-3.49749049290175)+(A94/2.74678764541014))))))*((A94+4.74519263836029)+A94)))+A94)+(A94+((((4.74519263836029+(((-0.960736051445624+-3.07890136729126)+0.769118826615305)/((4.84836917311727+A94)/((4.74519263836029+(((((A94+A94)+4.74519263836029)+A94)*A94)/(2.74678764541014-A94)))*(((A94+0.0303624897415142)+((((A94--1.09402733308898)*4.74519263836029)*(4.74519263836029+4.74519263836029))*0.571975872536608))*1.21049027380712)))))/(((((A94-(4.85179920565486/4.74519263836029))+0.0303624897415142)+(((A94/(((A94+-0.368750863818207)+(A94--3.49749049290175))*(((((A94+4.74519263836029)+((((((A94/((A94-A94)*(A94-4.85701049797932)))+A94)+(A94*A94))+4.42818538675271)*(4.85701049797932*A94))*(((((A94+(((-0.305284094846497-(A94/2.74678764541014))+((A94/4.84836917311727)*A94))*A94))*((A94+0.0303624897415142)+((((-3.49749049290175+(A94*(((((((((A94-(4.85701049797932*A94))*-1.06673134735648)*4.85701049797932)*1.21049027380712)+-3.07890136729126)+((-0.960736051445624+-3.07890136729126)+0.769118826615305))*1.21049027380712)-((A94+-0.368750863818207)+(((-3.06310490989829+((((0.494098366301895*0.494098366301895)-4.74519263836029)*-1.62504995465092)+-3.78836204322421))+-0.410197216692362)/((((A94+((((A94+-0.368750863818207)*((A94-(4.85701049797932*A94))*-1.06673134735648))*A94)*A94))*(A94+4.74519263836029))*((((((A94-((A94+((A94-(4.85701049797932*A94))*(A94-4.85701049797932)))+((A94+4.74519263836029)+((4.74519263836029+A94)+(A94+((((4.74519263836029+(((-0.960736051445624+-3.07890136729126)+0.769118826615305)/((4.84836917311727+0.0303624897415142)/((4.74519263836029+(A94/(2.74678764541014-A94)))*(-0.368750863818207*1.21049027380712)))))/(((((((A94/(((4.84836917311727*A94)+A94)*1.21049027380712))/2.43888567055274)-(4.85179920565486/4.74519263836029))+0.0303624897415142)+(((A94/(((-0.720504908971918+-0.368750863818207)+(A94--3.49749049290175))*((((A94+(((((((((((-3.20338684534383*4.84836917311727)-(4.85179920565486/4.74519263836029))+(A94/2.74678764541014))+(((A94/(((A94+-0.368750863818207)+(A94--3.49749049290175))*(((((((-0.720504908971918+-0.368750863818207)+(A94--3.49749049290175))*((((A94+((((((A94/((A94-A94)*(A94-4.85701049797932)))+A94)+(A94*A94))+4.42818538675271)*(4.85701049797932*A94))*A94))*(A94+4.74519263836029))*(((-0.960736051445624+A94)+-0.720504908971918)*(4.84836917311727*A94)))+(((A94/(((4.84836917311727*A94)+A94)*1.21049027380712))/2.43888567055274)+0.769118826615305)))+((((((4.85701049797932*A94)+A94)+(A94*A94))+4.42818538675271)*(4.85701049797932*A94))*A94))*(A94+4.74519263836029))*(((-0.960736051445624+A94)+-0.720504908971918)*(4.84836917311727*A94)))+(((A94/(((A94-A94)+A94)*1.21049027380712))/2.43888567055274)+0.769118826615305))))*((A94+4.74519263836029)+A94))-4.74519263836029))+(((A94+-0.368750863818207)*((A94-(4.85701049797932*A94))*-1.06673134735648))*(A94/A94)))*A94)+A94)+(A94*A94))+4.42818538675271)*(4.85701049797932*A94))*A94))*(A94+4.74519263836029))*(((-0.960736051445624+A94)+-0.720504908971918)*(4.84836917311727*A94)))+(((A94/(((4.84836917311727*A94)+A94)*1.21049027380712))/2.43888567055274)+0.769118826615305))))*((A94/4.84836917311727)*A94))-4.74519263836029))+(((A94+-0.368750863818207)*((-2.06037518896049/((-0.960736051445624+-3.49749049290175)*((((A94/(A94*(A94-4.85701049797932)))+A94)+(A94*A94))+4.42818538675271)))*-1.06673134735648))*A94))*A94))*4.3570155760832)--1.06673134735648))))))*4.74519263836029)*0.0303624897415142)+A94)*-0.341787998882905)*A94))+((3.18749831096668*-1.06673134735648)+2.24911012041218)))))*((A94/((((((((A94-(4.85179920565486/4.74519263836029))/(((4.84836917311727*A94)+A94)*1.21049027380712))/2.43888567055274)-(4.85179920565486/4.74519263836029))+0.0303624897415142)+(((A94/(((A94+-0.368750863818207)+(A94-0.0303624897415142))*((((A94+-1.09402733308898)*(A94+4.74519263836029))*A94)+((3.18749831096668*A94)+((((A94-4.3570155760832)-(1.04068631347093/4.74519263836029))+-3.49749049290175)+(A94/2.74678764541014))))))*((A94+4.74519263836029)+A94))-4.74519263836029))+((((((((A94/(((4.84836917311727*A94)+A94)*1.21049027380712))/2.43888567055274)-(4.85179920565486/4.74519263836029))+(-0.305284094846497-(A94/((((((-2.06037518896049/((0.0303624897415142+-3.49749049290175)*1.21049027380712))-4.3570155760832)-(1.04068631347093/(-3.20338684534383*4.84836917311727)))+-3.49749049290175)+(A94/2.74678764541014))*A94))))+((((A94+((((4.74519263836029+(((-0.960736051445624+-3.07890136729126)+0.769118826615305)/((4.84836917311727+A94)/((4.74519263836029+((((A94+-0.305284094846497)+A94)*A94)/(2.74678764541014-A94)))*(((A94+0.0303624897415142)+((((A94--1.09402733308898)*4.74519263836029)*(4.74519263836029+4.74519263836029))*((A94+((((A94+-0.368750863818207)*((A94-(4.85701049797932*A94))*-1.06673134735648))*A94)*A94))*(A94+4.74519263836029))))*1.21049027380712)))))/((((((-3.20338684534383*4.84836917311727)-(4.85179920565486/4.74519263836029))+(A94/2.74678764541014))+(((A94/(((A94+-0.368750863818207)+(A94--3.49749049290175))*(((((((-0.720504908971918+-0.368750863818207)+(A94--3.49749049290175))*((((A94+((((((A94/((A94-A94)*(A94-4.85701049797932)))+A94)+(A94*A94))+4.42818538675271)*(4.85701049797932*A94))*A94))*(A94+4.74519263836029))*(((-0.960736051445624+A94)+-0.720504908971918)*(4.84836917311727*A94)))+(((A94/(((4.84836917311727*A94)+A94)*1.21049027380712))/2.43888567055274)+0.769118826615305)))+(((((((((A94-(4.85179920565486/4.74519263836029))/(((((((A94-((A94+((A94-(4.85701049797932*A94))*(A94-4.85701049797932)))+((A94+((A94+4.74519263836029)+(A94/2.74678764541014)))+((((-0.305284094846497-(A94/2.74678764541014))+((A94/(((A94+-0.368750863818207)+(((-3.06310490989829+((((((((((((4.74519263836029+(A94/A94))*(((A94+0.0303624897415142)+((((A94--1.09402733308898)*4.74519263836029)*(4.74519263836029+4.74519263836029))*0.571975872536608))*1.21049027380712))-4.85701049797932)*((((A94*A94)+(A94-A94))*0.0303624897415142)+(A94-4.85701049797932)))*4.85179920565486)*A94)+2.74678764541014)+A94)*0.494098366301895)-4.74519263836029)*-1.62504995465092)+-3.78836204322421))+-0.410197216692362)/((4.74519263836029*(((((((((((A94-((A94+((A94-(4.85701049797932*A94))*(A94-4.85701049797932)))+((A94+(4.85179920565486+(A94/2.74678764541014)))+((A94+A94)+(A94+((((4.74519263836029+(((-0.960736051445624+-3.07890136729126)+0.769118826615305)/((4.84836917311727+A94)/((4.74519263836029+((((A94+4.74519263836029)+A94)*A94)/(2.74678764541014-A94)))*(((A94+0.0303624897415142)+((((A94--1.09402733308898)*4.74519263836029)*(4.74519263836029+4.74519263836029))*0.571975872536608))*1.21049027380712)))))/(((A94+(((A94/(((A94+-0.368750863818207)+(A94--3.49749049290175))*(((((((-0.720504908971918+-0.368750863818207)+(A94--3.49749049290175))*(((((A94+((A94+4.74519263836029)+(A94/2.74678764541014)))+((((-0.305284094846497-(A94/2.74678764541014))+((A94/(((A94+-0.368750863818207)+(((-3.06310490989829+((((((((((((4.74519263836029+(A94/A94))*(((A94+0.0303624897415142)+((((A94--1.09402733308898)*4.74519263836029)*(4.74519263836029+4.74519263836029))*0.571975872536608))*1.21049027380712))-4.85701049797932)*((((A94*A94)+(A94-A94))*0.0303624897415142)+(A94-4.85701049797932)))*4.85179920565486)*A94)+2.74678764541014)+A94)*0.494098366301895)-4.74519263836029)*-1.62504995465092)+-3.78836204322421))+-0.410197216692362)/((4.74519263836029*(((((((((((A94-((A94+((A94-(4.85701049797932*A94))*(A94-4.85701049797932)))+((A94+(4.85179920565486+(A94/2.74678764541014)))+((A94+A94)+(A94+((((4.74519263836029+(((-0.960736051445624+-3.07890136729126)+0.769118826615305)/((4.84836917311727+A94)/((4.74519263836029+((((A94+4.74519263836029)+A94)*A94)/(2.74678764541014-A94)))*(((A94+0.0303624897415142)+((((A94--1.09402733308898)*4.74519263836029)*(4.74519263836029+4.74519263836029))*0.571975872536608))*1.21049027380712)))))/(((A94+(((A94/(((A94+-0.368750863818207)+(A94--3.49749049290175))*(((((((-0.720504908971918+-0.368750863818207)+(A94--3.49749049290175))*((((A94+((((((A94/((A94-A94)*(A94-4.85701049797932)))+A94)+(A94*A94))+4.42818538675271)*(4.85701049797932*A94))*A94))*(A94+4.74519263836029))*(((-0.960736051445624+A94)+-0.720504908971918)*(4.84836917311727*A94)))+(((A94/((((((((-2.06037518896049/(A94*1.21049027380712))-0.0303624897415142)-(((A94+A94)-4.85701049797932)*4.74519263836029))+-3.49749049290175)+(A94/2.74678764541014))*A94)+A94)*1.21049027380712))/2.43888567055274)+0.769118826615305)))+((((((A94/((A94-A94)*(A94-4.85701049797932)))+A94)+(A94*A94))+4.42818538675271)*(4.85701049797932*A94))*A94))*(A94+4.74519263836029))*(((-0.960736051445624+A94)+-0.720504908971918)*(4.84836917311727*2.24911012041218)))+(((A94/(((A94-A94)+A94)*1.21049027380712))/2.43888567055274)+0.769118826615305))))*((A94+4.74519263836029)+A94))-4.74519263836029))+(((A94+-0.368750863818207)*((A94-(4.85701049797932*A94))*-1.06673134735648))*A94))*A94))*4.3570155760832)--1.06673134735648))))))*4.74519263836029)*0.0303624897415142)+A94)*-0.341787998882905)*A94)-(4.85179920565486/-1.7321052918447))+(((-2.06037518896049/((0.0303624897415142+-3.49749049290175)*((A94*2.74678764541014)/2.74678764541014)))-4.3570155760832)-(((A94+((((-0.960736051445624+A94)+-0.720504908971918)*1.04068631347093)*A94))+4.42818538675271)*(4.85701049797932*A94))))+-0.960736051445624)-4.85701049797932)*(((((((A94--1.09402733308898)*4.74519263836029)*(A94+A94))*A94)*(4.85701049797932*(4.85701049797932*A94)))*A94)+((A94/((4.85701049797932*A94)*1.21049027380712))+((((A94+4.74519263836029)+A94)*A94)+((3.18749831096668*A94)+(((((-2.06037518896049/((0.0303624897415142+-3.49749049290175)*A94))-4.3570155760832)-((A94*A94)*2.74678764541014))+-3.49749049290175)+(A94/2.74678764541014))))))))+A94)))*((((A94+4.74519263836029)+A94)*A94)+((3.18749831096668*A94)+(((((-2.06037518896049/((0.0303624897415142+-3.49749049290175)*A94))-4.3570155760832)-((A94*A94)*2.74678764541014))+-3.49749049290175)+(A94/2.74678764541014))))))*((A94+4.74519263836029)+A94)))+A94)+(A94+((((4.74519263836029+(((-0.960736051445624+-3.07890136729126)+0.769118826615305)/((4.84836917311727+A94)/((4.74519263836029+(((((A94+A94)+4.74519263836029)+A94)*A94)/(2.74678764541014-A94)))*(((A94+0.0303624897415142)+((((A94--1.09402733308898)*4.74519263836029)*(4.74519263836029+4.74519263836029))*0.571975872536608))*1.21049027380712)))))/(((((A94-(4.85179920565486/4.74519263836029))+0.0303624897415142)+(((A94/(((A94+-0.368750863818207)+(A94--3.49749049290175))*(((((A94+4.74519263836029)+((((((A94/((A94-A94)*(A94-4.85701049797932)))+A94)+(A94*A94))+4.42818538675271)*(4.85701049797932*A94))*(((((A94+(((-0.305284094846497-(A94/2.74678764541014))+((A94/4.84836917311727)*A94))*A94))*((A94+0.0303624897415142)+((((-3.49749049290175+(A94*(((((((((A94-(4.85701049797932*A94))*-1.06673134735648)*4.85701049797932)*1.21049027380712)+-3.07890136729126)+((-0.960736051445624+-3.07890136729126)+0.769118826615305))*1.21049027380712)-((A94+-0.368750863818207)+(((-3.06310490989829+((((0.494098366301895*0.494098366301895)-4.74519263836029)*-1.62504995465092)+-3.78836204322421))+-0.410197216692362)/((((A94+((((A94+-0.368750863818207)*((A94-(4.85701049797932*A94))*-1.06673134735648))*A94)*A94))*(A94+4.74519263836029))*((((((A94-((A94+((A94-(4.85701049797932*A94))*(A94-4.85701049797932)))+((A94+4.74519263836029)+((4.74519263836029+A94)+(A94+((((4.74519263836029+(((-0.960736051445624+-3.07890136729126)+0.769118826615305)/((4.84836917311727+0.0303624897415142)/(((4.74519263836029*(((-0.960736051445624+A94)+-0.720504908971918)*(4.84836917311727*A94)))+(A94/(2.74678764541014-A94)))*(-0.368750863818207*1.21049027380712)))))/(((((((A94/(((4.84836917311727*A94)+A94)*1.21049027380712))/2.43888567055274)-(4.85179920565486/4.74519263836029))+0.0303624897415142)+(((A94/(((-0.720504908971918+-0.368750863818207)+(A94--3.49749049290175))*((((A94+(((((((((((-3.20338684534383*4.84836917311727)-(4.85179920565486/4.74519263836029))+(A94/2.74678764541014))+(((A94/(((A94+-0.368750863818207)+(A94--3.49749049290175))*(((((((-0.720504908971918+-0.368750863818207)+(A94--3.49749049290175))*((((A94+((((((A94/((A94-A94)*(A94-4.85701049797932)))+A94)+(A94*A94))+4.42818538675271)*(4.85701049797932*A94))*A94))*(A94+4.74519263836029))*(((-0.960736051445624+A94)+-0.720504908971918)*(4.84836917311727*A94)))+(((A94/(((4.84836917311727*A94)+A94)*1.21049027380712))/2.43888567055274)+0.769118826615305)))+((((((4.85701049797932*A94)+A94)+(A94*A94))+4.42818538675271)*(4.85701049797932*A94))*A94))*(A94+4.74519263836029))*(((-0.960736051445624+A94)+-0.720504908971918)*(4.84836917311727*A94)))+(((A94/(((A94-A94)+A94)*1.21049027380712))/2.43888567055274)+0.769118826615305))))*((A94+4.74519263836029)+A94))-4.74519263836029))+(((A94+-0.368750863818207)*((A94-(4.85701049797932*A94))*-1.06673134735648))*A94))*A94)+A94)+(A94*A94))+4.42818538675271)*(4.85701049797932*A94))*A94))*(A94+4.74519263836029))*(((-0.960736051445624+A94)+-0.720504908971918)*(4.84836917311727*A94)))+(((A94/(((4.84836917311727*A94)+A94)*1.21049027380712))/2.43888567055274)+0.769118826615305))))*((A94/4.84836917311727)*A94))-4.74519263836029))+(((A94+-0.368750863818207)*(((A94-(4.85179920565486/4.74519263836029))+0.0303624897415142)*-1.06673134735648))*A94))*A94))*4.3570155760832)--1.06673134735648))))))*4.74519263836029)*0.0303624897415142)+A94)*-0.341787998882905)*A94))+((3.18749831096668*-1.06673134735648)+2.24911012041218)))))*((A94/(((((((A94/(((4.84836917311727*A94)+A94)*1.21049027380712))/2.43888567055274)-(4.85179920565486/4.74519263836029))+0.0303624897415142)+(((A94/(((A94+-0.368750863818207)+(A94-0.0303624897415142))*((((A94+-1.09402733308898)*(A94+4.74519263836029))*A94)+((3.18749831096668*A94)+(((-0.410197216692362-(1.04068631347093/4.74519263836029))+-3.49749049290175)+(A94/2.74678764541014))))))*((A94+4.74519263836029)+A94))-4.74519263836029))+((((((((A94/(((4.84836917311727*A94)+A94)*1.21049027380712))/2.43888567055274)-(4.85179920565486/4.74519263836029))+(-0.305284094846497-(A94/((((((-2.06037518896049/((0.0303624897415142+-3.49749049290175)*1.21049027380712))-4.3570155760832)-(1.04068631347093/(-3.20338684534383*4.84836917311727)))+-3.49749049290175)+(A94/2.74678764541014))*A94))))+((((A94+((((4.74519263836029+(((-0.960736051445624+-3.07890136729126)+0.769118826615305)/((4.84836917311727+A94)/((4.74519263836029+((((A94+4.74519263836029)+A94)*A94)/(2.74678764541014-A94)))*(((A94+0.0303624897415142)+((((A94--1.09402733308898)*4.74519263836029)*(4.74519263836029+2.24911012041218))*0.571975872536608))*1.21049027380712)))))/((((((-3.20338684534383*4.84836917311727)-(4.85179920565486/4.74519263836029))+(A94/2.74678764541014))+(((A94/(((A94+-0.368750863818207)+(A94--3.49749049290175))*(((A94+4.74519263836029)*(((-0.960736051445624+A94)+-0.720504908971918)*(4.84836917311727*A94)))+(((A94/(((A94-A94)+A94)*1.21049027380712))/2.43888567055274)+0.769118826615305))))*((A94+4.74519263836029)+A94))-4.74519263836029))+(((A94+-0.368750863818207)*((A94-(4.85701049797932*A94))*-1.06673134735648))*A94))*A94))*4.3570155760832)--1.06673134735648))/(((A94+-0.368750863818207)+(A94-0.0303624897415142))*((((A94+-1.09402733308898)*(A94+4.74519263836029))*A94)+((3.18749831096668*A94)+(((((-2.06037518896049/((-0.960736051445624+-3.49749049290175)*((((A94/((A94-A94)*(A94-4.85701049797932)))+A94)+(A94*A94))+4.42818538675271)))-4.3570155760832)-(1.04068631347093/4.74519263836029))+-3.49749049290175)+(A94/2.74678764541014))))))*((A94+4.74519263836029)+A94))-4.74519263836029))+-0.368750863818207)*(4.85701049797932*A94))*A94))*A94))*4.3570155760832))))+((((-0.305284094846497-(A94/((((((-2.06037518896049/((0.0303624897415142+-3.49749049290175)*1.21049027380712))-4.3570155760832)-(1.04068631347093/(-3.20338684534383*4.84836917311727)))+-3.49749049290175)+(A94/2.74678764541014))*A94)))+(4.74519263836029*A94))+((((-0.960736051445624+A94)+-0.720504908971918)*(4.84836917311727*A94))*A94))+4.42818538675271))*0.0303624897415142)+4.74519263836029)))*((A94-A94)*((((A94*A94)*(A94*(4.85701049797932*-0.368750863818207)))*A94)+(0.571975872536608+((((A94+2.24911012041218)+(A94/(A94/0.0303624897415142)))+(1.04068631347093*2.61298631782001))+((-2.19767124419186*(((-3.20338684534383/(((A94+-0.368750863818207)+(((-3.06310490989829+((((((((((((4.74519263836029+(A94/A94))*((3.18749831096668*-1.06673134735648)*1.21049027380712))-4.85701049797932)*((((A94*A94)+(A94-A94))*0.0303624897415142)+(A94-4.85701049797932)))*4.85179920565486)*A94)+2.74678764541014)+A94)*0.494098366301895)-4.74519263836029)*-1.62504995465092)+-3.78836204322421))+-0.410197216692362)/((4.74519263836029*(((((((((((A94-((A94+((A94-(4.85701049797932*A94))*(A94-4.85701049797932)))+((A94+(4.85179920565486+(A94/2.74678764541014)))+((A94+A94)+(A94+((((4.74519263836029+(((-0.960736051445624+-3.07890136729126)+0.769118826615305)/((4.84836917311727+A94)/((4.74519263836029+((((A94+4.74519263836029)+A94)*A94)/(2.74678764541014-A94)))*(((A94+0.0303624897415142)+((((A94--1.09402733308898)*4.74519263836029)*(4.74519263836029+4.74519263836029))*0.571975872536608))*1.21049027380712)))))/((((((-3.20338684534383*4.84836917311727)-(4.85179920565486/4.74519263836029))+(A94/2.74678764541014))+(((A94/(((A94+-0.368750863818207)+(A94--3.49749049290175))*(((((((-0.720504908971918+-0.368750863818207)+(A94--3.49749049290175))*((((A94+((((((A94/((A94-A94)*(A94-4.85701049797932)))+A94)+(A94*A94))+4.42818538675271)*(4.85701049797932*A94))*A94))*(A94+4.74519263836029))*(((-0.960736051445624+A94)+-0.720504908971918)*(4.84836917311727*A94)))+(((A94/(((4.84836917311727*A94)+A94)*1.21049027380712))/2.43888567055274)+0.769118826615305)))+((((((A94/((A94-A94)*(A94-4.85701049797932)))+A94)+(A94*A94))+4.42818538675271)*(4.85701049797932*A94))*A94))*(A94+4.74519263836029))*(((-0.960736051445624+A94)+-0.720504908971918)*(4.84836917311727*A94)))+(((A94/(((A94-A94)+A94)*1.21049027380712))/2.43888567055274)+((A94-(4.85179920565486/4.74519263836029))+0.0303624897415142)))))*((A94+4.74519263836029)+A94))-4.74519263836029))+(((A94+-0.368750863818207)*((A94-(4.85701049797932*A94))*-1.06673134735648))*A94))*A94))*4.3570155760832)--1.06673134735648))))))*4.74519263836029)*0.0303624897415142)+A94)*-0.341787998882905)*A94)-(4.85179920565486/-1.7321052918447))+(((-2.06037518896049/((0.0303624897415142+-3.49749049290175)*((A94*2.74678764541014)/2.74678764541014)))-4.3570155760832)-(((A94+((((-0.960736051445624+A94)+-0.720504908971918)*1.04068631347093)*A94))+4.42818538675271)*(4.85701049797932*A94))))+-0.960736051445624)-4.85701049797932)*(((((((A94--1.09402733308898)*4.74519263836029)*(A94+A94))*A94)*(4.85701049797932*(4.85701049797932*1.21049027380712)))*A94)+((A94/((4.85701049797932*A94)*1.21049027380712))+(4.85701049797932*A94)))))+A94)))*((((A94+4.74519263836029)+A94)*A94)+((3.18749831096668*A94)+(((((-2.06037518896049/((0.0303624897415142+-3.49749049290175)*A94))-4.3570155760832)-((A94*A94)*2.74678764541014))+-3.49749049290175)+(A94/2.74678764541014))))))*((A94+((-3.49749049290175+(A94*(((((((((A94-(4.85701049797932*A94))*-1.06673134735648)*4.85701049797932)*1.21049027380712)+-3.07890136729126)+((-0.960736051445624+-3.07890136729126)+0.769118826615305))*1.21049027380712)-((A94+-0.368750863818207)+(((-3.06310490989829+((((0.494098366301895*0.494098366301895)-4.74519263836029)*-1.62504995465092)+-3.78836204322421))+-0.410197216692362)/((((A94+((((A94+-0.368750863818207)*((A94-(4.85701049797932*A94))*-1.06673134735648))*A94)*A94))*(A94+4.74519263836029))*((((((A94-((A94+((A94-(4.85701049797932*A94))*(A94-4.85701049797932)))+((A94+4.74519263836029)+((4.74519263836029+A94)+(A94+(((((4.85701049797932*A94)+(((-0.960736051445624+-3.07890136729126)+0.769118826615305)/((4.84836917311727+0.0303624897415142)/((4.74519263836029+(A94/(2.74678764541014-A94)))*(-0.368750863818207*1.21049027380712)))))/(((((((A94/(((4.84836917311727*A94)+A94)*1.21049027380712))/2.43888567055274)-(4.85179920565486/4.74519263836029))+0.0303624897415142)+(((A94/(((-0.720504908971918+-0.368750863818207)+(A94--3.49749049290175))*((((A94+(((((((((((-3.20338684534383*4.84836917311727)-(4.85179920565486/4.74519263836029))+(A94/2.74678764541014))+(((A94/(((A94+-0.368750863818207)+(A94--3.49749049290175))*(((((((-0.720504908971918+-0.368750863818207)+(A94--3.49749049290175))*((((A94+((((((A94/((A94-A94)*(A94-4.85701049797932)))+A94)+(A94*A94))+4.42818538675271)*(4.85701049797932*A94))*A94))*(A94+4.74519263836029))*(((-0.960736051445624+A94)+-0.720504908971918)*(4.84836917311727*A94)))+(((A94/(((4.84836917311727*A94)+A94)*1.21049027380712))/2.43888567055274)+0.769118826615305)))+((((((4.85701049797932*A94)+A94)+(A94*A94))+4.42818538675271)*(4.85701049797932*A94))*A94))*(A94+4.74519263836029))*(((-0.960736051445624+A94)+-0.720504908971918)*(4.84836917311727*A94)))+(((A94/(((A94-A94)+A94)*1.21049027380712))/2.43888567055274)+0.769118826615305))))*((A94+4.74519263836029)+A94))-4.74519263836029))+(((A94+-0.368750863818207)*((A94-(4.85701049797932*A94))*-1.06673134735648))*A94))*A94)+A94)+(A94*A94))+4.42818538675271)*(4.85701049797932*A94))*A94))*(A94+4.74519263836029))*(((-0.960736051445624+A94)+-0.720504908971918)*(4.84836917311727*A94)))+(((A94/(((4.84836917311727*A94)+A94)*1.21049027380712))/2.43888567055274)+0.769118826615305))))*((A94/4.84836917311727)*A94))-4.74519263836029))+(((A94+A94)*(((A94-(4.85179920565486/4.74519263836029))+0.0303624897415142)*-1.06673134735648))*A94))*A94))*4.3570155760832)--1.06673134735648))))))*4.74519263836029)*0.0303624897415142)+A94)*-0.341787998882905)*A94))+((3.18749831096668*-1.06673134735648)+2.24911012041218)))))*((A94/(((((((A94/(((4.84836917311727*A94)+A94)*1.21049027380712))/2.43888567055274)-(4.85179920565486/4.74519263836029))+0.0303624897415142)+(((A94/(((A94+-0.368750863818207)+(-3.20338684534383*4.84836917311727))*((((A94+-1.09402733308898)*(A94+4.74519263836029))*A94)+((3.18749831096668*A94)+(((((-2.06037518896049/((-0.960736051445624+-3.49749049290175)*((((A94/(A94/(2.74678764541014-A94)))+A94)+(A94*A94))+4.42818538675271)))-4.3570155760832)-(1.04068631347093/4.74519263836029))+-3.49749049290175)+(A94/2.74678764541014))))))*((A94+4.74519263836029)+A94))-4.74519263836029))+((((((((A94/(((4.84836917311727*A94)+A94)*1.21049027380712))/2.43888567055274)-(4.85179920565486/4.74519263836029))+(-0.305284094846497-(A94/((((((-2.06037518896049/((0.0303624897415142+-3.49749049290175)*1.21049027380712))-4.3570155760832)-(1.04068631347093/(-3.20338684534383*4.84836917311727)))+-3.49749049290175)+(A94/2.74678764541014))*A94))))+((((A94+((((4.74519263836029+(((-0.960736051445624+-3.07890136729126)+0.769118826615305)/((4.84836917311727+A94)/((4.74519263836029+((((A94+4.74519263836029)+A94)*A94)/(2.74678764541014-A94)))*(((A94+0.0303624897415142)+((((A94--1.09402733308898)*4.74519263836029)*(4.74519263836029+4.74519263836029))*0.571975872536608))*1.21049027380712)))))/((((((-3.20338684534383*4.84836917311727)-(4.85179920565486/4.74519263836029))+(A94/2.74678764541014))+(((A94/(((A94+-0.368750863818207)+(A94--3.49749049290175))*(((((((-0.720504908971918+-0.368750863818207)+(A94--3.49749049290175))*((((A94+((((((A94/((A94-A94)*(A94-4.85701049797932)))+A94)+(A94*A94))+4.42818538675271)*(4.85701049797932*A94))*A94))*(A94+4.74519263836029))*(((-0.960736051445624+A94)+-0.720504908971918)*(4.84836917311727*A94)))+(((A94/(((4.84836917311727*A94)+A94)*1.21049027380712))/2.43888567055274)+0.769118826615305)))+((((((A94/((A94-A94)*(A94-4.85701049797932)))+A94)+(A94*A94))+4.42818538675271)*(4.85701049797932*A94))*A94))*(A94+4.74519263836029))*(((-0.960736051445624+A94)+-0.720504908971918)*(4.84836917311727*A94)))+(((A94/(((A94-A94)+A94)*1.21049027380712))/2.43888567055274)+0.769118826615305))))*((A94+4.74519263836029)+A94))-4.74519263836029))+(((A94+-0.368750863818207)*((A94-(4.85701049797932*A94))*-1.06673134735648))*A94))*A94))*4.3570155760832)--1.06673134735648))/(((A94+-0.368750863818207)+(A94-0.0303624897415142))*2.74678764541014))*((A94+4.74519263836029)+A94))-4.74519263836029))+-0.368750863818207)*(4.85701049797932*A94))*A94))*A94))*4.3570155760832))))+((((-0.305284094846497-(A94/((((((-2.06037518896049/((0.0303624897415142+-3.49749049290175)*1.21049027380712))-4.3570155760832)-(1.04068631347093/(-3.20338684534383*4.84836917311727)))+-3.49749049290175)+(A94/2.74678764541014))*A94)))+(4.74519263836029*A94))+((((-0.960736051445624+A94)+-0.720504908971918)*(4.84836917311727*A94))*A94))+4.42818538675271)))+A94))-4.74519263836029))+((((((A94*(0.0303624897415142+-3.49749049290175))+(((((-2.06037518896049/((0.0303624897415142+-3.49749049290175)*1.21049027380712))-4.3570155760832)-(1.04068631347093/(-3.20338684534383*4.84836917311727)))+-3.49749049290175)+(A94/2.74678764541014)))*A94)+-3.07890136729126)+A94)*1.21049027380712)))))))+((A94*A94)+(((A94+4.74519263836029)+-3.49749049290175)+((A94*2.74678764541014)/2.74678764541014))))*(A94-4.85701049797932))))*(A94+4.74519263836029))*(((-0.960736051445624+A94)+-0.720504908971918)*(4.84836917311727*A94)))+(((A94/(((4.84836917311727*A94)+A94)*1.21049027380712))/2.43888567055274)+0.769118826615305))))*((A94+4.74519263836029)+A94))-4.74519263836029))+(((A94+-0.368750863818207)*((A94-(4.85701049797932*A94))*-1.06673134735648))*A94))*A94))*4.3570155760832)--1.06673134735648))))*(A94+4.74519263836029))*(((-0.960736051445624+A94)+-0.720504908971918)*(4.84836917311727*A94)))+(((A94/((((((((-2.06037518896049/(A94*1.21049027380712))-0.0303624897415142)-(((A94+A94)-4.85701049797932)*4.74519263836029))+-3.49749049290175)+(A94/2.74678764541014))*A94)+A94)*1.21049027380712))/2.43888567055274)+0.769118826615305)))+((((((A94/((A94-A94)*(A94-4.85701049797932)))+A94)+(A94*A94))+4.42818538675271)*(4.85701049797932*A94))*A94))*(A94+4.74519263836029))*(((-0.960736051445624+A94)+-0.720504908971918)*(4.84836917311727*2.24911012041218)))+(((A94/(((A94-A94)+A94)*1.21049027380712))/2.43888567055274)+0.769118826615305))))*((A94+4.74519263836029)+A94))-4.74519263836029))+(((A94+-0.368750863818207)*((A94-(4.85701049797932*A94))*-1.06673134735648))*A94))*A94))*4.3570155760832)--1.06673134735648))))))*4.74519263836029)*0.0303624897415142)+A94)*-0.341787998882905)*A94)-(4.85179920565486/-1.7321052918447))+(((-2.06037518896049/((0.0303624897415142+-3.49749049290175)*((A94*2.74678764541014)/2.74678764541014)))-4.3570155760832)-(((A94+((-0.960736051445624*1.04068631347093)*A94))+4.42818538675271)*(4.85701049797932*A94))))+-0.960736051445624)-4.85701049797932)*(((((((A94--1.09402733308898)*4.74519263836029)*(A94+A94))*A94)*(4.85701049797932*(4.85701049797932*A94)))*A94)+((A94/((4.85701049797932*A94)*1.21049027380712))+(4.85701049797932*A94)))))+A94)))*((((A94+4.74519263836029)+A94)*A94)+((3.18749831096668*A94)+(((((-2.06037518896049/((0.0303624897415142+-3.49749049290175)*A94))-4.3570155760832)-((A94*A94)*2.74678764541014))+-3.49749049290175)+(A94/2.74678764541014))))))*((4.74519263836029+4.74519263836029)+A94)))+A94)+(A94+((((4.74519263836029+(((-0.960736051445624+-3.07890136729126)+0.769118826615305)/((4.84836917311727+A94)/((4.74519263836029+(((((A94+A94)+4.74519263836029)+A94)*A94)/(2.74678764541014-A94)))*(((A94+0.0303624897415142)+((((A94--1.09402733308898)*4.74519263836029)*(4.74519263836029+4.74519263836029))*0.571975872536608))*1.21049027380712)))))/(((((A94-(4.85179920565486/4.74519263836029))+0.0303624897415142)+(((A94/(((A94+-0.368750863818207)+(A94--3.49749049290175))*(((((A94+4.74519263836029)+((((((A94/((A94-A94)*(A94-4.85701049797932)))+A94)+(A94*A94))+4.42818538675271)*(4.85701049797932*A94))*(((((A94+(((-0.305284094846497-(A94/2.74678764541014))+((A94/4.84836917311727)*(4.84836917311727*A94)))*A94))*((A94+0.0303624897415142)+((((-3.49749049290175+(A94*(((((((((A94-(4.85701049797932*A94))*-1.06673134735648)*4.85701049797932)*1.21049027380712)+-3.07890136729126)+((-0.960736051445624+-3.07890136729126)+0.769118826615305))*1.21049027380712)-((A94+-0.368750863818207)+(((-3.06310490989829+((((0.494098366301895*0.494098366301895)-4.74519263836029)*-1.62504995465092)+-3.78836204322421))+-0.410197216692362)/((((A94+((((A94+-0.368750863818207)*((A94-(4.85701049797932*A94))*-1.06673134735648))*A94)*A94))*(A94+4.74519263836029))*((((((A94-((A94+((A94-(4.85701049797932*A94))*(A94-4.85701049797932)))+((A94+4.74519263836029)+((4.74519263836029+A94)+(A94+(((((4.85701049797932*A94)+(((-0.960736051445624+-3.07890136729126)+0.769118826615305)/((4.84836917311727+0.0303624897415142)/((4.74519263836029+(A94/(2.74678764541014-A94)))*(-0.368750863818207*1.21049027380712)))))/(((((((A94/(((4.84836917311727*A94)+A94)*1.21049027380712))/2.43888567055274)-(4.85179920565486/4.74519263836029))+0.0303624897415142)+(((A94/(((-0.720504908971918+-0.368750863818207)+(A94--3.49749049290175))*((((A94+(((((((((((-3.20338684534383*4.84836917311727)-(4.85179920565486/4.74519263836029))+(A94/2.74678764541014))+(((A94/(((A94+-0.368750863818207)+(A94--3.49749049290175))*(((((((-0.720504908971918+-0.368750863818207)+(A94--3.49749049290175))*((((A94+((((((A94/((A94-A94)*(A94-4.85701049797932)))+A94)+(A94*A94))+4.42818538675271)*(4.85701049797932*A94))*A94))*(A94+4.74519263836029))*(((-0.960736051445624+A94)+-0.720504908971918)*(4.84836917311727*A94)))+(((A94/(((4.84836917311727*A94)+A94)*1.21049027380712))/2.43888567055274)+0.769118826615305)))+((((((4.85701049797932*A94)+A94)+(A94*A94))+4.42818538675271)*(4.85701049797932*A94))*A94))*(A94+4.74519263836029))*(((-0.960736051445624+A94)+-0.720504908971918)*(4.84836917311727*A94)))+(((A94/(((A94-A94)+A94)*1.21049027380712))/2.43888567055274)+0.769118826615305))))*((A94+4.74519263836029)+A94))-4.74519263836029))+(((A94+-0.368750863818207)*((A94-(4.85701049797932*A94))*-1.06673134735648))*A94))*A94)+A94)+(A94*A94))+4.42818538675271)*(4.85701049797932*A94))*A94))*(A94+4.74519263836029))*(((-0.960736051445624+A94)+-0.720504908971918)*(4.84836917311727*A94)))+(((A94/(((4.84836917311727*A94)+A94)*1.21049027380712))/2.43888567055274)+0.769118826615305))))*((A94/4.84836917311727)*A94))-4.74519263836029))+(((A94+A94)*(((A94-(4.85179920565486/4.74519263836029))+0.0303624897415142)*-1.06673134735648))*A94))*A94))*4.3570155760832)--1.06673134735648))))))*4.74519263836029)*0.0303624897415142)+A94)*-0.341787998882905)*A94))+((3.18749831096668*-1.06673134735648)+2.24911012041218)))))*((A94/(((((((A94/(((4.84836917311727*A94)+A94)*1.21049027380712))/2.43888567055274)-(4.85179920565486/4.74519263836029))+0.0303624897415142)+(((A94/(((A94+-0.368750863818207)+(A94-0.0303624897415142))*((((A94+-1.09402733308898)*(A94+4.74519263836029))*A94)+((3.18749831096668*A94)+(((((-2.06037518896049/((-0.960736051445624+((0.0303624897415142+-3.49749049290175)*((A94*2.74678764541014)/2.74678764541014)))*((((A94/((A94-A94)*(A94-4.85701049797932)))+A94)+(A94*A94))+4.42818538675271)))-4.3570155760832)-(1.04068631347093/4.74519263836029))+-3.49749049290175)+(A94/2.74678764541014))))))*((A94+4.74519263836029)+A94))-4.74519263836029))+((((((((A94/(((4.84836917311727*A94)+A94)*1.21049027380712))/2.43888567055274)-(4.85179920565486/4.74519263836029))+(-0.305284094846497-(A94/((((((-2.06037518896049/((0.0303624897415142+-3.49749049290175)*1.21049027380712))-4.3570155760832)-(1.04068631347093/(-3.20338684534383*4.84836917311727)))+-3.49749049290175)+(A94/2.74678764541014))*A94))))+((((A94+((((4.74519263836029+(((-0.960736051445624+-3.07890136729126)+0.769118826615305)/((4.84836917311727+A94)/((4.74519263836029+((((A94+4.74519263836029)+A94)*A94)/(2.74678764541014-A94)))*(((A94+0.0303624897415142)+((((A94--1.09402733308898)*4.74519263836029)*(4.74519263836029+4.74519263836029))*0.571975872536608))*1.21049027380712)))))/((((((-3.20338684534383*4.84836917311727)-(4.85179920565486/4.74519263836029))+(A94/2.74678764541014))+(((A94/(((A94+-0.368750863818207)+(A94--3.49749049290175))*(((((((-0.720504908971918+-0.368750863818207)+(A94--3.49749049290175))*((((A94+((((((A94/((A94-A94)*(A94-4.85701049797932)))+A94)+(A94*A94))+4.42818538675271)*(4.85701049797932*A94))*A94))*(A94+4.74519263836029))*(((-0.960736051445624+A94)+-0.720504908971918)*(4.84836917311727*A94)))+(((A94/(((4.84836917311727*A94)+A94)*1.21049027380712))/2.43888567055274)+0.769118826615305)))+((((((A94/((A94-A94)*(A94-4.85701049797932)))+A94)+(A94*A94))+4.42818538675271)*(4.85701049797932*A94))*A94))*(A94+4.74519263836029))*(((-0.960736051445624+A94)+-0.720504908971918)*(4.84836917311727*A94)))+(((A94/(((A94-A94)+A94)*1.21049027380712))/2.43888567055274)+0.769118826615305))))*((A94+4.74519263836029)+A94))-4.74519263836029))+(((A94+-0.368750863818207)*((A94-(4.85701049797932*A94))*-1.06673134735648))*A94))*A94))*4.3570155760832)--1.06673134735648))/(((A94+-0.368750863818207)+(A94-0.0303624897415142))*((((A94+-1.09402733308898)*(A94+4.74519263836029))*A94)+((3.18749831096668*A94)+(((((-2.06037518896049/((-0.960736051445624+-3.49749049290175)*((((A94/((A94-A94)*(A94-4.85701049797932)))+A94)+(A94*A94))+4.42818538675271)))-4.3570155760832)-(1.04068631347093/((-0.960736051445624+A94)+-0.720504908971918)))+-3.49749049290175)+(A94/2.74678764541014))))))*((A94+4.74519263836029)+A94))-4.74519263836029))+-0.368750863818207)*(4.85701049797932*A94))*A94))*A94))*4.3570155760832))))+((((-0.305284094846497-(A94/((((((-2.06037518896049/((0.0303624897415142+-3.49749049290175)*1.21049027380712))-4.3570155760832)-(1.04068631347093/(-3.20338684534383*4.84836917311727)))+-3.49749049290175)+(A94/2.74678764541014))*A94)))+(4.74519263836029*A94))+((((-0.960736051445624+A94)+-0.720504908971918)*(4.84836917311727*A94))*A94))+4.42818538675271))*0.0303624897415142)+4.74519263836029)))*((A94-A94)*((((((((((((((A94-(4.85701049797932*A94))*-1.06673134735648)*4.85701049797932)*1.21049027380712)+-3.07890136729126)+((-0.960736051445624+-3.07890136729126)+0.769118826615305))*1.21049027380712)-((A94+-0.368750863818207)+(((-3.06310490989829+((((0.494098366301895*0.494098366301895)-4.74519263836029)*-1.62504995465092)+-3.78836204322421))+-0.410197216692362)/((((A94+((((A94+-0.368750863818207)*((A94-(4.85701049797932*A94))*-1.06673134735648))*A94)*A94))*(A94+4.74519263836029))*((((((A94-((((-2.06037518896049/((0.0303624897415142+-3.49749049290175)*1.21049027380712))-4.3570155760832)-A94)+-0.368750863818207))*4.74519263836029)*0.0303624897415142)+A94)*-0.341787998882905)*A94))+((3.18749831096668*-1.06673134735648)+2.24911012041218)))))*((A94/(((((((A94/(((4.84836917311727*A94)+A94)*1.21049027380712))/2.43888567055274)-(4.85179920565486/4.74519263836029))+0.0303624897415142)+(((A94/(((A94+-0.368750863818207)+(A94-0.0303624897415142))*((((A94+-1.09402733308898)*(A94+4.74519263836029))*A94)+((3.18749831096668*A94)+(((((-2.06037518896049/((-0.960736051445624+-3.49749049290175)*((((A94/((A94-A94)*(A94-4.85701049797932)))+A94)+(A94*A94))+4.42818538675271)))-4.3570155760832)-(1.04068631347093/4.74519263836029))+-3.49749049290175)+(A94/2.74678764541014))))))*((A94+4.74519263836029)+A94))-4.74519263836029))+(((A94+-0.368750863818207)*(4.85701049797932*A94))*A94))*A94))*4.3570155760832))*(A94+4.74519263836029))*A94)*(A94*(4.85701049797932*-0.368750863818207)))*A94)+(0.571975872536608+((((A94+2.24911012041218)+(A94/(A94/0.0303624897415142)))+(1.04068631347093*2.61298631782001))+((-2.19767124419186*(((A94/(((A94+-0.368750863818207)+(((-3.06310490989829+((((((((((((4.74519263836029+(A94/A94))*((3.18749831096668*-1.06673134735648)*1.21049027380712))-4.85701049797932)*((((A94*A94)+(A94-A94))*0.0303624897415142)+(A94-4.85701049797932)))*4.85179920565486)*A94)+2.74678764541014)+A94)*0.494098366301895)-4.74519263836029)*-1.62504995465092)+-3.78836204322421))+-0.410197216692362)/((4.74519263836029*(((((((((((A94-((A94+((A94-(4.85701049797932*A94))*(A94-4.85701049797932)))+((A94+(4.85179920565486+(A94/2.74678764541014)))+((A94+A94)+(A94+((((4.74519263836029+(((-0.960736051445624+-3.07890136729126)+0.769118826615305)/((4.84836917311727+A94)/((4.74519263836029+((((A94+4.74519263836029)+A94)*A94)/(2.74678764541014-A94)))*(((A94+0.0303624897415142)+((((A94--1.09402733308898)*-0.368750863818207)*(4.74519263836029+4.74519263836029))*0.571975872536608))*1.21049027380712)))))/((((((-3.20338684534383*4.84836917311727)-(4.85179920565486/4.74519263836029))+(A94/2.74678764541014))+(((A94/(((A94+-0.368750863818207)+(A94--3.49749049290175))*(((((((-0.720504908971918+-0.368750863818207)+(A94--3.49749049290175))*((((A94+((4.85701049797932*(4.85701049797932*A94))*A94))*(A94+4.74519263836029))*(((-0.960736051445624+A94)+-0.720504908971918)*(4.84836917311727*A94)))+(((A94/(((4.84836917311727*A94)+A94)*1.21049027380712))/2.43888567055274)+0.769118826615305)))+((((((A94/((A94-A94)*(A94-4.85701049797932)))+A94)+(A94*A94))+4.42818538675271)*(4.85701049797932*A94))*A94))*((-2.06037518896049/((0.0303624897415142+-3.49749049290175)*1.21049027380712))+4.74519263836029))*(((-0.960736051445624+A94)+-0.720504908971918)*(4.84836917311727*A94)))+(((A94/(((A94-A94)+A94)*1.21049027380712))/2.43888567055274)+0.769118826615305))))*((A94+4.74519263836029)+A94))-4.74519263836029))+(((A94+-0.368750863818207)*((A94-(4.85701049797932*A94))*-1.06673134735648))*A94))*A94))*4.3570155760832)--1.06673134735648))))))*4.74519263836029)*0.0303624897415142)+A94)*-0.341787998882905)*A94)--1.06673134735648)+(((-2.06037518896049/((0.0303624897415142+-3.49749049290175)*((A94*2.74678764541014)/2.74678764541014)))-4.3570155760832)-(((A94+((((-0.960736051445624+A94)+-0.720504908971918)*1.04068631347093)*A94))+4.42818538675271)*(4.85701049797932*A94))))+-0.960736051445624)-4.85701049797932)*(((((((A94--1.09402733308898)*4.74519263836029)*(A94+A94))*A94)*(4.85701049797932*(4.85701049797932*1.21049027380712)))*A94)+((A94/((4.85701049797932*A94)*1.21049027380712))+(4.85701049797932*A94)))))+A94)))*((((A94+4.74519263836029)+A94)*A94)+((3.18749831096668*A94)+(((((-2.06037518896049/((0.0303624897415142+-3.49749049290175)*A94))-4.3570155760832)-((A94*A94)*2.74678764541014))+-3.49749049290175)+(A94/2.74678764541014))))))*((A94+4.74519263836029)+A94))-4.74519263836029))+((((((A94*(0.0303624897415142+-3.49749049290175))+(((((-2.06037518896049/((0.0303624897415142+-3.49749049290175)*1.21049027380712))-4.3570155760832)-(1.04068631347093/(-3.20338684534383*4.84836917311727)))+-3.49749049290175)+(A94/2.74678764541014)))*A94)+-3.07890136729126)+A94)*(4.85701049797932*A94))))))))+((A94*A94)+(((A94+4.74519263836029)+-3.49749049290175)+((A94*2.74678764541014)/2.74678764541014))))*(A94-4.85701049797932))))*(A94+4.74519263836029))*(((-0.960736051445624+A94)+-0.720504908971918)*(4.84836917311727*A94)))+(((A94/(((4.84836917311727*A94)+A94)*1.21049027380712))/2.43888567055274)+0.769118826615305))))*((A94+4.74519263836029)+A94))-4.74519263836029))+(((A94+-0.368750863818207)*((A94-(4.85701049797932*A94))*-1.06673134735648))*A94))*A94))*4.3570155760832)--1.06673134735648))))))*4.74519263836029)*0.0303624897415142)+A94)*-0.341787998882905)*A94)*1.21049027380712))/2.43888567055274)-(4.85179920565486/4.74519263836029))+0.0303624897415142)+(A94*A94))+4.42818538675271)*(4.85701049797932*A94))*A94))*(A94+4.74519263836029))*(((-0.960736051445624+A94)+-0.720504908971918)*(4.84836917311727*A94)))+(((A94/(((A94-A94)+A94)*1.21049027380712))/2.43888567055274)+0.769118826615305))))*((A94+4.74519263836029)+A94))-4.74519263836029))+(((A94+-0.368750863818207)*((A94-(4.85701049797932*A94))*-1.06673134735648))*A94))*A94))*4.3570155760832)--1.06673134735648))/(((A94+-0.368750863818207)+(A94-0.0303624897415142))*((((A94+-1.09402733308898)*(A94+4.74519263836029))*A94)+((3.18749831096668*A94)+(((((-2.06037518896049/((-0.960736051445624+-3.49749049290175)*((((A94/((A94-A94)*(A94-4.85701049797932)))+A94)+(A94*A94))+4.42818538675271)))-4.3570155760832)-(1.04068631347093/4.74519263836029))+-3.49749049290175)+(A94/2.74678764541014))))))*((A94+4.74519263836029)+A94))-4.74519263836029))+-0.368750863818207)*(4.85701049797932*A94))*A94))*A94))*4.3570155760832))))+((((-0.305284094846497-(A94/((((((-2.06037518896049/((0.0303624897415142+-3.49749049290175)*1.21049027380712))-4.3570155760832)-(1.04068631347093/(-3.20338684534383*4.84836917311727)))+-3.49749049290175)+(A94/2.74678764541014))*A94)))+(4.74519263836029*A94))+((((-0.960736051445624+A94)+-0.720504908971918)*(4.84836917311727*A94))*A94))+4.42818538675271))*0.0303624897415142)+4.74519263836029)))*((A94-A94)*((((((((((((((A94-(4.85701049797932*A94))*-1.06673134735648)*4.85701049797932)*1.21049027380712)+-3.07890136729126)+((-0.960736051445624+-3.07890136729126)+0.769118826615305))*1.21049027380712)-((A94+(((A94+-0.368750863818207)*((A94-(4.85701049797932*A94))*-1.06673134735648))*A94))+(((-3.06310490989829+((((0.494098366301895*0.494098366301895)-4.74519263836029)*-1.62504995465092)+-3.78836204322421))+-0.410197216692362)/((((A94+((((A94+-0.368750863818207)*((A94-(4.85701049797932*A94))*-1.06673134735648))*A94)*A94))*(A94+4.74519263836029))*((((((A94-((((-2.06037518896049/((0.0303624897415142+-3.49749049290175)*1.21049027380712))-4.3570155760832)-(4.85179920565486/4.74519263836029))+-0.368750863818207))*4.74519263836029)*0.0303624897415142)+A94)*-0.341787998882905)*A94))+((3.18749831096668*-1.06673134735648)+2.24911012041218)))))*((A94/(((((((A94/(((4.84836917311727*A94)+A94)*1.21049027380712))/2.43888567055274)-(4.85179920565486/4.74519263836029))+0.0303624897415142)+(((((((A94+(((-0.341787998882905-(A94/2.74678764541014))+((A94/4.74519263836029)*(((A94+-0.368750863818207)*(4.85701049797932*A94))*A94)))*A94))*(((A94+A94)-4.85701049797932)*4.74519263836029))*((A94-A94)*((((((((((((((A94-(4.85701049797932*A94))*((((((-2.06037518896049/((0.0303624897415142+-3.49749049290175)*1.21049027380712))-4.3570155760832)-(1.04068631347093/(-3.20338684534383*4.84836917311727)))+-3.49749049290175)+(A94/2.74678764541014))*A94))*4.85701049797932)*1.21049027380712)+(A94-4.85701049797932))+((-0.960736051445624+-3.07890136729126)+0.769118826615305))*1.21049027380712)--1.09402733308898)*4.74519263836029)*(A94+4.74519263836029))*A94)*(A94*(4.85701049797932*-0.368750863818207)))*A94)+(0.571975872536608+-0.410197216692362))))+((A94*A94)+(((A94+4.74519263836029)+-3.49749049290175)+((A94*2.74678764541014)/2.74678764541014))))/(((A94+-0.368750863818207)+(A94-0.0303624897415142))*((((A94+-1.09402733308898)*(A94+4.74519263836029))*A94)+((3.18749831096668*A94)+(((((-2.06037518896049/((-0.960736051445624+-3.49749049290175)*((((A94/((A94-A94)*(A94-4.85701049797932)))+A94)+(A94*A94))+4.42818538675271)))-4.3570155760832)-(((((A94*A94)+(A94-A94))*0.0303624897415142)+(A94-4.85701049797932))/4.74519263836029))+-3.49749049290175)+(A94/2.74678764541014))))))*((A94+4.74519263836029)+A94))-4.74519263836029))+(((A94+-0.368750863818207)*(4.85701049797932*A94))*A94))*A94))*4.3570155760832))*(A94+4.74519263836029))*A94)*(A94*(4.85701049797932*-0.368750863818207)))*A94)+(0.571975872536608+((((A94+2.24911012041218)+(A94/(A94/0.0303624897415142)))+(1.04068631347093*2.61298631782001))+((-2.19767124419186*(((A94/(((A94+-0.368750863818207)+(((-3.06310490989829+((((((((((((4.74519263836029+(A94/A94))*((3.18749831096668*-1.06673134735648)*1.21049027380712))-4.85701049797932)*((((A94*A94)+(A94-A94))*0.0303624897415142)+(A94-4.85701049797932)))*4.85179920565486)*A94)+2.74678764541014)+A94)*0.494098366301895)-4.74519263836029)*-1.62504995465092)+-3.78836204322421))+-0.410197216692362)/((4.74519263836029*(((((((((((A94-((A94+((A94-(4.85701049797932*A94))*(A94-4.85701049797932)))+((A94+(4.85179920565486+(A94/2.74678764541014)))+((A94+A94)+(A94+((((4.74519263836029+(((-0.960736051445624+-3.07890136729126)+0.769118826615305)/((4.84836917311727+A94)/((4.74519263836029+((((A94+4.74519263836029)+A94)*A94)/(2.74678764541014-A94)))*(((A94+0.0303624897415142)+((((A94--1.09402733308898)*4.74519263836029)*(4.74519263836029+4.74519263836029))*0.571975872536608))*1.21049027380712)))))/((((((-3.20338684534383*4.84836917311727)-(4.85179920565486/4.74519263836029))+(A94/2.74678764541014))+(((A94/(((A94+-0.368750863818207)+(A94--3.49749049290175))*(((((((-0.720504908971918+-0.368750863818207)+(A94--3.49749049290175))*((((A94+((((((A94/((A94-A94)*(A94-4.85701049797932)))+A94)+(A94*A94))+4.42818538675271)*(4.85701049797932*A94))*A94))*(A94+4.74519263836029))*(((-0.960736051445624+A94)+-0.720504908971918)*(4.84836917311727*A94)))+(((A94/(((4.84836917311727*A94)+A94)*1.21049027380712))/2.43888567055274)+0.769118826615305)))+((((((A94/((A94-A94)*(A94-4.84836917311727)))+A94)+(A94*A94))+4.42818538675271)*(4.85701049797932*A94))*A94))*(A94+4.74519263836029))*(((-0.960736051445624+2.74678764541014)+-0.720504908971918)*(4.84836917311727*A94)))+(((A94/(((A94-A94)+A94)*1.21049027380712))/2.43888567055274)+0.769118826615305))))*((A94+4.74519263836029)+A94))-4.74519263836029))+(((A94+-0.368750863818207)*((A94-(4.85701049797932*A94))*-1.06673134735648))*A94))*A94))*4.3570155760832)--1.06673134735648))))))*4.74519263836029)*0.0303624897415142)+A94)*-0.341787998882905)*A94)-(4.85179920565486/-1.7321052918447))+(((-2.06037518896049/((0.0303624897415142+-3.49749049290175)*((A94*2.74678764541014)/2.74678764541014)))-4.3570155760832)-(((A94+((((-0.960736051445624+A94)+-0.720504908971918)*((3.18749831096668*A94)+(((((-2.06037518896049/((-0.960736051445624+-3.49749049290175)*((((A94/((A94-A94)*(A94-4.85701049797932)))+A94)+(A94*A94))+4.42818538675271)))-4.3570155760832)-(1.04068631347093/4.74519263836029))+-3.49749049290175)+(A94/2.74678764541014))))*A94))+4.42818538675271)*(4.85701049797932*A94))))+-0.960736051445624)-4.85701049797932)*(((((((A94--1.09402733308898)*4.74519263836029)*(A94+A94))*A94)*(4.85701049797932*(4.85701049797932*1.21049027380712)))*A94)+((A94/((4.85701049797932*A94)*1.21049027380712))+(4.85701049797932*A94)))))+A94)))*((((A94+4.74519263836029)+A94)*A94)+((3.18749831096668*A94)+(((((-2.06037518896049/((0.0303624897415142+-3.49749049290175)*A94))-4.3570155760832)-((A94*A94)*2.74678764541014))+-3.49749049290175)+(A94/2.74678764541014))))))*((A94+4.74519263836029)+A94))-4.74519263836029))+((((((A94*(0.0303624897415142+-3.49749049290175))+(((((-2.06037518896049/((0.0303624897415142+-3.49749049290175)*1.21049027380712))-4.3570155760832)-(1.04068631347093/(-3.20338684534383*4.84836917311727)))+-3.49749049290175)+(A94/2.74678764541014)))*A94)+-3.07890136729126)+A94)*1.21049027380712)))))))+((A94*A94)+A94))*(A94-4.85701049797932))))*(A94+4.74519263836029))*(((-0.960736051445624+A94)+-0.720504908971918)*A94))+(((A94/(((4.84836917311727*A94)+A94)*1.21049027380712))/2.43888567055274)+0.769118826615305))))*((A94+4.74519263836029)+A94))-4.74519263836029))+(((A94+-0.368750863818207)*((A94-(4.85701049797932*A94))*-1.06673134735648))*A94))*A94))*4.3570155760832)--1.06673134735648))))))*4.74519263836029)*0.0303624897415142)+A94)*-0.341787998882905)*A94))+0.0303624897415142)+-0.410197216692362)/0.0303624897415142))*((((A94+(((((A94*1.21049027380712)/4.84836917311727)-(A94/2.74678764541014))+((A94/4.84836917311727)*A94))*A94))*(((A94+A94)-4.85701049797932)*4.74519263836029))*((A94-A94)*((((((((((((((A94-(4.85701049797932*A94))*-1.06673134735648)*4.85701049797932)*1.21049027380712)+-3.07890136729126)+((-0.960736051445624+-3.07890136729126)+0.769118826615305))*1.21049027380712)--1.09402733308898)*4.74519263836029)*(A94+4.74519263836029))*A94)*(A94*(4.85701049797932*-0.368750863818207)))*A94)+(0.571975872536608+-0.410197216692362))))+((A94*A94)+(((A94+4.74519263836029)+-3.49749049290175)+((A94*2.74678764541014)/2.74678764541014))))))*(((A94*1.21049027380712)*2.74678764541014)+((4.74519263836029+A94)/A94)))-4.74519263836029))+(((A94+-0.368750863818207)*(4.85701049797932*A94))*A94))+((A94*2.74678764541014)+((((-3.49749049290175+(A94*A94))+((((-0.305284094846497-(A94/2.74678764541014))+(((A94*1.21049027380712)/4.84836917311727)*A94))+((((-0.960736051445624+A94)+-0.720504908971918)*(4.84836917311727*A94))*A94))+4.42818538675271))*0.0303624897415142)+4.74519263836029)))+(-3.20338684534383*4.84836917311727))</f>
      </c>
    </row>
    <row r="95">
      <c r="A95" t="n" s="0">
        <v>8.787878787878789</v>
      </c>
      <c r="B95" t="n" s="0">
        <v>3248.2093942176602</v>
      </c>
      <c r="C95" s="0">
        <f>((((((((A95/(((((A95/4.84836917311727)*A95)+2.24911012041218)+A95)*1.21049027380712))/2.43888567055274)-(4.85179920565486/4.84836917311727))+0.0303624897415142)+(((A95/(((A95+4.74519263836029)+((((A95/((((((A95-((A95+((A95-(4.85701049797932*A95))*(A95-4.85701049797932)))+((A95+((A95+4.74519263836029)+(A95/2.74678764541014)))+((((-0.305284094846497-(A95/2.74678764541014))+((A95/(((A95+4.3570155760832)+(((-3.06310490989829+((((((((((((4.74519263836029+(A95/A95))*(((A95+0.0303624897415142)+((((A95--1.09402733308898)*4.74519263836029)*(4.74519263836029+4.74519263836029))*0.571975872536608))*1.21049027380712))-4.85701049797932)*((((A95*A95)+(A95-A95))*0.0303624897415142)+(A95-(((((((((4.74519263836029+(A95/A95))*((3.18749831096668*-1.06673134735648)*1.21049027380712))-4.85701049797932)*((((A95*A95)+(A95-A95))*0.0303624897415142)+(A95-4.85701049797932)))*4.85179920565486)*A95)+2.74678764541014)+A95)*0.494098366301895))))*4.85179920565486)*2.24911012041218)+2.74678764541014)+A95)*0.494098366301895)-4.74519263836029)*-1.62504995465092)+-3.78836204322421))+-0.410197216692362)/((4.74519263836029*(((((((((((A95-((A95+((A95-(4.85701049797932*A95))*(A95-4.85701049797932)))+((A95+(4.85179920565486+(A95/2.74678764541014)))+((A95+A95)+(A95+((((4.74519263836029+(((-0.960736051445624+-3.07890136729126)+0.769118826615305)/((4.84836917311727+A95)/((4.74519263836029+((((A95+4.74519263836029)+A95)*A95)/(2.74678764541014-A95)))*(((A95+0.0303624897415142)+((((A95--1.09402733308898)*4.74519263836029)*(4.74519263836029+4.74519263836029))*0.571975872536608))*1.21049027380712)))))/(((A95+(((A95/(((A95+-0.368750863818207)+(A95--3.49749049290175))*(((((((-0.720504908971918+-0.368750863818207)+(A95--3.49749049290175))*((((A95+((((((A95/((A95-A95)*(A95-4.85701049797932)))+A95)+(A95*A95))+4.42818538675271)*(4.85701049797932*A95))*A95))*(A95+4.74519263836029))*(((-0.960736051445624+A95)+-0.720504908971918)*(4.84836917311727*A95)))+(((A95/((((((((-2.06037518896049/(A95*1.21049027380712))-0.0303624897415142)-(((A95+A95)-4.85701049797932)*4.74519263836029))+-3.49749049290175)+(A95/2.74678764541014))*A95)+A95)*1.21049027380712))/2.43888567055274)+0.769118826615305)))+((((((A95/((A95-A95)*(A95-4.85701049797932)))+A95)+(A95*A95))+4.42818538675271)*(4.85701049797932*A95))*A95))*(A95+4.74519263836029))*(((-0.960736051445624+A95)+-0.720504908971918)*(4.84836917311727*2.24911012041218)))+(((A95/(((A95-A95)+A95)*1.21049027380712))/2.43888567055274)+0.769118826615305))))*((A95+4.74519263836029)+A95))-4.74519263836029))+(((A95+-0.368750863818207)*((A95-(4.85701049797932*A95))*A95))*A95))*A95))*4.3570155760832)--1.06673134735648))))))*4.74519263836029)*0.0303624897415142)+A95)*-0.341787998882905)*A95)-(4.85179920565486/-1.7321052918447))+(((-2.06037518896049/((0.0303624897415142+-3.49749049290175)*((A95*2.74678764541014)/A95)))-4.3570155760832)-(((A95+((((-0.960736051445624+A95)+-0.720504908971918)*1.04068631347093)*A95))+4.42818538675271)*(4.85701049797932*A95))))+-0.960736051445624)-4.85701049797932)*((((A95*A95)*(4.85701049797932*(4.85701049797932*A95)))*A95)+((A95/((4.85701049797932*A95)*1.21049027380712))+(4.85701049797932*A95)))))+A95)))*((((A95+4.74519263836029)+A95)*A95)+((3.18749831096668*A95)+(((((-2.06037518896049/((0.0303624897415142+-3.49749049290175)*A95))-4.3570155760832)-((A95*A95)*2.74678764541014))+-3.49749049290175)+(A95/2.74678764541014))))))*((A95+4.74519263836029)+A95)))+A95)+(A95+((((4.74519263836029+(((-0.960736051445624+-3.07890136729126)+0.769118826615305)/((4.84836917311727+A95)/((4.74519263836029+(((((A95+A95)+4.74519263836029)+A95)*A95)/(2.74678764541014-A95)))*(((A95+0.0303624897415142)+((((A95--1.09402733308898)*4.74519263836029)*(4.74519263836029+4.74519263836029))*0.571975872536608))*1.21049027380712)))))/(((((A95-(4.85179920565486/4.74519263836029))+0.0303624897415142)+(((A95/(((A95+-0.368750863818207)+(A95--3.49749049290175))*(((((A95+4.74519263836029)+((((((A95/((A95-A95)*(A95-4.85701049797932)))+A95)+(A95*A95))+4.42818538675271)*(4.85701049797932*A95))*(((((A95+(((-0.305284094846497-(A95/2.74678764541014))+((A95/4.84836917311727)*A95))*A95))*((A95+0.0303624897415142)+((((-3.49749049290175+(A95*(((((((((A95-(4.85701049797932*A95))*-1.06673134735648)*4.85701049797932)*1.21049027380712)+-3.07890136729126)+((-0.960736051445624+-3.07890136729126)+0.769118826615305))*1.21049027380712)-((A95+-0.368750863818207)+(((-3.06310490989829+((((0.494098366301895*0.494098366301895)-4.74519263836029)*-1.62504995465092)+-3.78836204322421))+-0.410197216692362)/((((A95+((((A95+-0.368750863818207)*((A95-(4.85701049797932*A95))*-1.06673134735648))*A95)*A95))*(A95+4.74519263836029))*((((((A95-((A95+((A95-(4.85701049797932*A95))*(A95-4.85701049797932)))+((A95+4.74519263836029)+((4.74519263836029+A95)+(A95+((((4.74519263836029+(((-0.960736051445624+-3.07890136729126)+0.769118826615305)/((4.84836917311727+0.0303624897415142)/((4.74519263836029+(A95/(2.74678764541014-A95)))*(-0.368750863818207*1.21049027380712)))))/(((((((A95/(((4.84836917311727*A95)+A95)*1.21049027380712))/2.43888567055274)-(4.85179920565486/4.74519263836029))+0.0303624897415142)+(((A95/(((-0.720504908971918+-0.368750863818207)+(A95--3.49749049290175))*((((A95+(((((((((((-3.20338684534383*4.84836917311727)-(4.85179920565486/4.74519263836029))+(A95/2.74678764541014))+(((A95/(((A95+-0.368750863818207)+(A95--3.49749049290175))*(((((((-0.720504908971918+-0.368750863818207)+(A95--3.49749049290175))*((((A95+((((((A95/((A95-A95)*(A95-4.85701049797932)))+A95)+(A95*A95))+4.42818538675271)*(4.85701049797932*A95))*A95))*(A95+4.74519263836029))*(((-0.960736051445624+A95)+-0.720504908971918)*(4.84836917311727*A95)))+(((A95/(((4.84836917311727*A95)+A95)*1.21049027380712))/2.43888567055274)+0.769118826615305)))+((((((4.85701049797932*A95)+A95)+(A95*A95))+4.42818538675271)*(4.85701049797932*A95))*A95))*(A95+4.74519263836029))*(((-0.960736051445624+A95)+-0.720504908971918)*(4.84836917311727*A95)))+(((A95/(((A95-A95)+A95)*1.21049027380712))/2.43888567055274)+0.769118826615305))))*((A95+4.74519263836029)+A95))-4.74519263836029))+(((A95+-0.368750863818207)*((A95-(4.85701049797932*A95))*-1.06673134735648))*(A95/A95)))*A95)+A95)+(A95*A95))+4.42818538675271)*(4.85701049797932*A95))*A95))*(A95+4.74519263836029))*(((-0.960736051445624+A95)+-0.720504908971918)*(4.84836917311727*A95)))+(((A95/(((4.84836917311727*A95)+A95)*1.21049027380712))/2.43888567055274)+0.769118826615305))))*((A95/4.84836917311727)*A95))-4.74519263836029))+(((A95+-0.368750863818207)*((-2.06037518896049/((-0.960736051445624+-3.49749049290175)*((((A95/(A95*(A95-4.85701049797932)))+A95)+(A95*A95))+4.42818538675271)))*-1.06673134735648))*A95))*A95))*4.3570155760832)--1.06673134735648))))))*4.74519263836029)*0.0303624897415142)+A95)*-0.341787998882905)*A95))+((3.18749831096668*-1.06673134735648)+2.24911012041218)))))*((A95/((((((((A95-(4.85179920565486/4.74519263836029))/(((4.84836917311727*A95)+A95)*1.21049027380712))/2.43888567055274)-(4.85179920565486/4.74519263836029))+0.0303624897415142)+(((A95/(((A95+-0.368750863818207)+(A95-0.0303624897415142))*((((A95+-1.09402733308898)*(A95+4.74519263836029))*A95)+((3.18749831096668*A95)+((((A95-4.3570155760832)-(1.04068631347093/4.74519263836029))+-3.49749049290175)+(A95/2.74678764541014))))))*((A95+4.74519263836029)+A95))-4.74519263836029))+((((((((A95/(((4.84836917311727*A95)+A95)*1.21049027380712))/2.43888567055274)-(4.85179920565486/4.74519263836029))+(-0.305284094846497-(A95/((((((-2.06037518896049/((0.0303624897415142+-3.49749049290175)*1.21049027380712))-4.3570155760832)-(1.04068631347093/(-3.20338684534383*4.84836917311727)))+-3.49749049290175)+(A95/2.74678764541014))*A95))))+((((A95+((((4.74519263836029+(((-0.960736051445624+-3.07890136729126)+0.769118826615305)/((4.84836917311727+A95)/((4.74519263836029+((((A95+-0.305284094846497)+A95)*A95)/(2.74678764541014-A95)))*(((A95+0.0303624897415142)+((((A95--1.09402733308898)*4.74519263836029)*(4.74519263836029+4.74519263836029))*((A95+((((A95+-0.368750863818207)*((A95-(4.85701049797932*A95))*-1.06673134735648))*A95)*A95))*(A95+4.74519263836029))))*1.21049027380712)))))/((((((-3.20338684534383*4.84836917311727)-(4.85179920565486/4.74519263836029))+(A95/2.74678764541014))+(((A95/(((A95+-0.368750863818207)+(A95--3.49749049290175))*(((((((-0.720504908971918+-0.368750863818207)+(A95--3.49749049290175))*((((A95+((((((A95/((A95-A95)*(A95-4.85701049797932)))+A95)+(A95*A95))+4.42818538675271)*(4.85701049797932*A95))*A95))*(A95+4.74519263836029))*(((-0.960736051445624+A95)+-0.720504908971918)*(4.84836917311727*A95)))+(((A95/(((4.84836917311727*A95)+A95)*1.21049027380712))/2.43888567055274)+0.769118826615305)))+(((((((((A95-(4.85179920565486/4.74519263836029))/(((((((A95-((A95+((A95-(4.85701049797932*A95))*(A95-4.85701049797932)))+((A95+((A95+4.74519263836029)+(A95/2.74678764541014)))+((((-0.305284094846497-(A95/2.74678764541014))+((A95/(((A95+-0.368750863818207)+(((-3.06310490989829+((((((((((((4.74519263836029+(A95/A95))*(((A95+0.0303624897415142)+((((A95--1.09402733308898)*4.74519263836029)*(4.74519263836029+4.74519263836029))*0.571975872536608))*1.21049027380712))-4.85701049797932)*((((A95*A95)+(A95-A95))*0.0303624897415142)+(A95-4.85701049797932)))*4.85179920565486)*A95)+2.74678764541014)+A95)*0.494098366301895)-4.74519263836029)*-1.62504995465092)+-3.78836204322421))+-0.410197216692362)/((4.74519263836029*(((((((((((A95-((A95+((A95-(4.85701049797932*A95))*(A95-4.85701049797932)))+((A95+(4.85179920565486+(A95/2.74678764541014)))+((A95+A95)+(A95+((((4.74519263836029+(((-0.960736051445624+-3.07890136729126)+0.769118826615305)/((4.84836917311727+A95)/((4.74519263836029+((((A95+4.74519263836029)+A95)*A95)/(2.74678764541014-A95)))*(((A95+0.0303624897415142)+((((A95--1.09402733308898)*4.74519263836029)*(4.74519263836029+4.74519263836029))*0.571975872536608))*1.21049027380712)))))/(((A95+(((A95/(((A95+-0.368750863818207)+(A95--3.49749049290175))*(((((((-0.720504908971918+-0.368750863818207)+(A95--3.49749049290175))*(((((A95+((A95+4.74519263836029)+(A95/2.74678764541014)))+((((-0.305284094846497-(A95/2.74678764541014))+((A95/(((A95+-0.368750863818207)+(((-3.06310490989829+((((((((((((4.74519263836029+(A95/A95))*(((A95+0.0303624897415142)+((((A95--1.09402733308898)*4.74519263836029)*(4.74519263836029+4.74519263836029))*0.571975872536608))*1.21049027380712))-4.85701049797932)*((((A95*A95)+(A95-A95))*0.0303624897415142)+(A95-4.85701049797932)))*4.85179920565486)*A95)+2.74678764541014)+A95)*0.494098366301895)-4.74519263836029)*-1.62504995465092)+-3.78836204322421))+-0.410197216692362)/((4.74519263836029*(((((((((((A95-((A95+((A95-(4.85701049797932*A95))*(A95-4.85701049797932)))+((A95+(4.85179920565486+(A95/2.74678764541014)))+((A95+A95)+(A95+((((4.74519263836029+(((-0.960736051445624+-3.07890136729126)+0.769118826615305)/((4.84836917311727+A95)/((4.74519263836029+((((A95+4.74519263836029)+A95)*A95)/(2.74678764541014-A95)))*(((A95+0.0303624897415142)+((((A95--1.09402733308898)*4.74519263836029)*(4.74519263836029+4.74519263836029))*0.571975872536608))*1.21049027380712)))))/(((A95+(((A95/(((A95+-0.368750863818207)+(A95--3.49749049290175))*(((((((-0.720504908971918+-0.368750863818207)+(A95--3.49749049290175))*((((A95+((((((A95/((A95-A95)*(A95-4.85701049797932)))+A95)+(A95*A95))+4.42818538675271)*(4.85701049797932*A95))*A95))*(A95+4.74519263836029))*(((-0.960736051445624+A95)+-0.720504908971918)*(4.84836917311727*A95)))+(((A95/((((((((-2.06037518896049/(A95*1.21049027380712))-0.0303624897415142)-(((A95+A95)-4.85701049797932)*4.74519263836029))+-3.49749049290175)+(A95/2.74678764541014))*A95)+A95)*1.21049027380712))/2.43888567055274)+0.769118826615305)))+((((((A95/((A95-A95)*(A95-4.85701049797932)))+A95)+(A95*A95))+4.42818538675271)*(4.85701049797932*A95))*A95))*(A95+4.74519263836029))*(((-0.960736051445624+A95)+-0.720504908971918)*(4.84836917311727*2.24911012041218)))+(((A95/(((A95-A95)+A95)*1.21049027380712))/2.43888567055274)+0.769118826615305))))*((A95+4.74519263836029)+A95))-4.74519263836029))+(((A95+-0.368750863818207)*((A95-(4.85701049797932*A95))*-1.06673134735648))*A95))*A95))*4.3570155760832)--1.06673134735648))))))*4.74519263836029)*0.0303624897415142)+A95)*-0.341787998882905)*A95)-(4.85179920565486/-1.7321052918447))+(((-2.06037518896049/((0.0303624897415142+-3.49749049290175)*((A95*2.74678764541014)/2.74678764541014)))-4.3570155760832)-(((A95+((((-0.960736051445624+A95)+-0.720504908971918)*1.04068631347093)*A95))+4.42818538675271)*(4.85701049797932*A95))))+-0.960736051445624)-4.85701049797932)*(((((((A95--1.09402733308898)*4.74519263836029)*(A95+A95))*A95)*(4.85701049797932*(4.85701049797932*A95)))*A95)+((A95/((4.85701049797932*A95)*1.21049027380712))+((((A95+4.74519263836029)+A95)*A95)+((3.18749831096668*A95)+(((((-2.06037518896049/((0.0303624897415142+-3.49749049290175)*A95))-4.3570155760832)-((A95*A95)*2.74678764541014))+-3.49749049290175)+(A95/2.74678764541014))))))))+A95)))*((((A95+4.74519263836029)+A95)*A95)+((3.18749831096668*A95)+(((((-2.06037518896049/((0.0303624897415142+-3.49749049290175)*A95))-4.3570155760832)-((A95*A95)*2.74678764541014))+-3.49749049290175)+(A95/2.74678764541014))))))*((A95+4.74519263836029)+A95)))+A95)+(A95+((((4.74519263836029+(((-0.960736051445624+-3.07890136729126)+0.769118826615305)/((4.84836917311727+A95)/((4.74519263836029+(((((A95+A95)+4.74519263836029)+A95)*A95)/(2.74678764541014-A95)))*(((A95+0.0303624897415142)+((((A95--1.09402733308898)*4.74519263836029)*(4.74519263836029+4.74519263836029))*0.571975872536608))*1.21049027380712)))))/(((((A95-(4.85179920565486/4.74519263836029))+0.0303624897415142)+(((A95/(((A95+-0.368750863818207)+(A95--3.49749049290175))*(((((A95+4.74519263836029)+((((((A95/((A95-A95)*(A95-4.85701049797932)))+A95)+(A95*A95))+4.42818538675271)*(4.85701049797932*A95))*(((((A95+(((-0.305284094846497-(A95/2.74678764541014))+((A95/4.84836917311727)*A95))*A95))*((A95+0.0303624897415142)+((((-3.49749049290175+(A95*(((((((((A95-(4.85701049797932*A95))*-1.06673134735648)*4.85701049797932)*1.21049027380712)+-3.07890136729126)+((-0.960736051445624+-3.07890136729126)+0.769118826615305))*1.21049027380712)-((A95+-0.368750863818207)+(((-3.06310490989829+((((0.494098366301895*0.494098366301895)-4.74519263836029)*-1.62504995465092)+-3.78836204322421))+-0.410197216692362)/((((A95+((((A95+-0.368750863818207)*((A95-(4.85701049797932*A95))*-1.06673134735648))*A95)*A95))*(A95+4.74519263836029))*((((((A95-((A95+((A95-(4.85701049797932*A95))*(A95-4.85701049797932)))+((A95+4.74519263836029)+((4.74519263836029+A95)+(A95+((((4.74519263836029+(((-0.960736051445624+-3.07890136729126)+0.769118826615305)/((4.84836917311727+0.0303624897415142)/(((4.74519263836029*(((-0.960736051445624+A95)+-0.720504908971918)*(4.84836917311727*A95)))+(A95/(2.74678764541014-A95)))*(-0.368750863818207*1.21049027380712)))))/(((((((A95/(((4.84836917311727*A95)+A95)*1.21049027380712))/2.43888567055274)-(4.85179920565486/4.74519263836029))+0.0303624897415142)+(((A95/(((-0.720504908971918+-0.368750863818207)+(A95--3.49749049290175))*((((A95+(((((((((((-3.20338684534383*4.84836917311727)-(4.85179920565486/4.74519263836029))+(A95/2.74678764541014))+(((A95/(((A95+-0.368750863818207)+(A95--3.49749049290175))*(((((((-0.720504908971918+-0.368750863818207)+(A95--3.49749049290175))*((((A95+((((((A95/((A95-A95)*(A95-4.85701049797932)))+A95)+(A95*A95))+4.42818538675271)*(4.85701049797932*A95))*A95))*(A95+4.74519263836029))*(((-0.960736051445624+A95)+-0.720504908971918)*(4.84836917311727*A95)))+(((A95/(((4.84836917311727*A95)+A95)*1.21049027380712))/2.43888567055274)+0.769118826615305)))+((((((4.85701049797932*A95)+A95)+(A95*A95))+4.42818538675271)*(4.85701049797932*A95))*A95))*(A95+4.74519263836029))*(((-0.960736051445624+A95)+-0.720504908971918)*(4.84836917311727*A95)))+(((A95/(((A95-A95)+A95)*1.21049027380712))/2.43888567055274)+0.769118826615305))))*((A95+4.74519263836029)+A95))-4.74519263836029))+(((A95+-0.368750863818207)*((A95-(4.85701049797932*A95))*-1.06673134735648))*A95))*A95)+A95)+(A95*A95))+4.42818538675271)*(4.85701049797932*A95))*A95))*(A95+4.74519263836029))*(((-0.960736051445624+A95)+-0.720504908971918)*(4.84836917311727*A95)))+(((A95/(((4.84836917311727*A95)+A95)*1.21049027380712))/2.43888567055274)+0.769118826615305))))*((A95/4.84836917311727)*A95))-4.74519263836029))+(((A95+-0.368750863818207)*(((A95-(4.85179920565486/4.74519263836029))+0.0303624897415142)*-1.06673134735648))*A95))*A95))*4.3570155760832)--1.06673134735648))))))*4.74519263836029)*0.0303624897415142)+A95)*-0.341787998882905)*A95))+((3.18749831096668*-1.06673134735648)+2.24911012041218)))))*((A95/(((((((A95/(((4.84836917311727*A95)+A95)*1.21049027380712))/2.43888567055274)-(4.85179920565486/4.74519263836029))+0.0303624897415142)+(((A95/(((A95+-0.368750863818207)+(A95-0.0303624897415142))*((((A95+-1.09402733308898)*(A95+4.74519263836029))*A95)+((3.18749831096668*A95)+(((-0.410197216692362-(1.04068631347093/4.74519263836029))+-3.49749049290175)+(A95/2.74678764541014))))))*((A95+4.74519263836029)+A95))-4.74519263836029))+((((((((A95/(((4.84836917311727*A95)+A95)*1.21049027380712))/2.43888567055274)-(4.85179920565486/4.74519263836029))+(-0.305284094846497-(A95/((((((-2.06037518896049/((0.0303624897415142+-3.49749049290175)*1.21049027380712))-4.3570155760832)-(1.04068631347093/(-3.20338684534383*4.84836917311727)))+-3.49749049290175)+(A95/2.74678764541014))*A95))))+((((A95+((((4.74519263836029+(((-0.960736051445624+-3.07890136729126)+0.769118826615305)/((4.84836917311727+A95)/((4.74519263836029+((((A95+4.74519263836029)+A95)*A95)/(2.74678764541014-A95)))*(((A95+0.0303624897415142)+((((A95--1.09402733308898)*4.74519263836029)*(4.74519263836029+2.24911012041218))*0.571975872536608))*1.21049027380712)))))/((((((-3.20338684534383*4.84836917311727)-(4.85179920565486/4.74519263836029))+(A95/2.74678764541014))+(((A95/(((A95+-0.368750863818207)+(A95--3.49749049290175))*(((A95+4.74519263836029)*(((-0.960736051445624+A95)+-0.720504908971918)*(4.84836917311727*A95)))+(((A95/(((A95-A95)+A95)*1.21049027380712))/2.43888567055274)+0.769118826615305))))*((A95+4.74519263836029)+A95))-4.74519263836029))+(((A95+-0.368750863818207)*((A95-(4.85701049797932*A95))*-1.06673134735648))*A95))*A95))*4.3570155760832)--1.06673134735648))/(((A95+-0.368750863818207)+(A95-0.0303624897415142))*((((A95+-1.09402733308898)*(A95+4.74519263836029))*A95)+((3.18749831096668*A95)+(((((-2.06037518896049/((-0.960736051445624+-3.49749049290175)*((((A95/((A95-A95)*(A95-4.85701049797932)))+A95)+(A95*A95))+4.42818538675271)))-4.3570155760832)-(1.04068631347093/4.74519263836029))+-3.49749049290175)+(A95/2.74678764541014))))))*((A95+4.74519263836029)+A95))-4.74519263836029))+-0.368750863818207)*(4.85701049797932*A95))*A95))*A95))*4.3570155760832))))+((((-0.305284094846497-(A95/((((((-2.06037518896049/((0.0303624897415142+-3.49749049290175)*1.21049027380712))-4.3570155760832)-(1.04068631347093/(-3.20338684534383*4.84836917311727)))+-3.49749049290175)+(A95/2.74678764541014))*A95)))+(4.74519263836029*A95))+((((-0.960736051445624+A95)+-0.720504908971918)*(4.84836917311727*A95))*A95))+4.42818538675271))*0.0303624897415142)+4.74519263836029)))*((A95-A95)*((((A95*A95)*(A95*(4.85701049797932*-0.368750863818207)))*A95)+(0.571975872536608+((((A95+2.24911012041218)+(A95/(A95/0.0303624897415142)))+(1.04068631347093*2.61298631782001))+((-2.19767124419186*(((-3.20338684534383/(((A95+-0.368750863818207)+(((-3.06310490989829+((((((((((((4.74519263836029+(A95/A95))*((3.18749831096668*-1.06673134735648)*1.21049027380712))-4.85701049797932)*((((A95*A95)+(A95-A95))*0.0303624897415142)+(A95-4.85701049797932)))*4.85179920565486)*A95)+2.74678764541014)+A95)*0.494098366301895)-4.74519263836029)*-1.62504995465092)+-3.78836204322421))+-0.410197216692362)/((4.74519263836029*(((((((((((A95-((A95+((A95-(4.85701049797932*A95))*(A95-4.85701049797932)))+((A95+(4.85179920565486+(A95/2.74678764541014)))+((A95+A95)+(A95+((((4.74519263836029+(((-0.960736051445624+-3.07890136729126)+0.769118826615305)/((4.84836917311727+A95)/((4.74519263836029+((((A95+4.74519263836029)+A95)*A95)/(2.74678764541014-A95)))*(((A95+0.0303624897415142)+((((A95--1.09402733308898)*4.74519263836029)*(4.74519263836029+4.74519263836029))*0.571975872536608))*1.21049027380712)))))/((((((-3.20338684534383*4.84836917311727)-(4.85179920565486/4.74519263836029))+(A95/2.74678764541014))+(((A95/(((A95+-0.368750863818207)+(A95--3.49749049290175))*(((((((-0.720504908971918+-0.368750863818207)+(A95--3.49749049290175))*((((A95+((((((A95/((A95-A95)*(A95-4.85701049797932)))+A95)+(A95*A95))+4.42818538675271)*(4.85701049797932*A95))*A95))*(A95+4.74519263836029))*(((-0.960736051445624+A95)+-0.720504908971918)*(4.84836917311727*A95)))+(((A95/(((4.84836917311727*A95)+A95)*1.21049027380712))/2.43888567055274)+0.769118826615305)))+((((((A95/((A95-A95)*(A95-4.85701049797932)))+A95)+(A95*A95))+4.42818538675271)*(4.85701049797932*A95))*A95))*(A95+4.74519263836029))*(((-0.960736051445624+A95)+-0.720504908971918)*(4.84836917311727*A95)))+(((A95/(((A95-A95)+A95)*1.21049027380712))/2.43888567055274)+((A95-(4.85179920565486/4.74519263836029))+0.0303624897415142)))))*((A95+4.74519263836029)+A95))-4.74519263836029))+(((A95+-0.368750863818207)*((A95-(4.85701049797932*A95))*-1.06673134735648))*A95))*A95))*4.3570155760832)--1.06673134735648))))))*4.74519263836029)*0.0303624897415142)+A95)*-0.341787998882905)*A95)-(4.85179920565486/-1.7321052918447))+(((-2.06037518896049/((0.0303624897415142+-3.49749049290175)*((A95*2.74678764541014)/2.74678764541014)))-4.3570155760832)-(((A95+((((-0.960736051445624+A95)+-0.720504908971918)*1.04068631347093)*A95))+4.42818538675271)*(4.85701049797932*A95))))+-0.960736051445624)-4.85701049797932)*(((((((A95--1.09402733308898)*4.74519263836029)*(A95+A95))*A95)*(4.85701049797932*(4.85701049797932*1.21049027380712)))*A95)+((A95/((4.85701049797932*A95)*1.21049027380712))+(4.85701049797932*A95)))))+A95)))*((((A95+4.74519263836029)+A95)*A95)+((3.18749831096668*A95)+(((((-2.06037518896049/((0.0303624897415142+-3.49749049290175)*A95))-4.3570155760832)-((A95*A95)*2.74678764541014))+-3.49749049290175)+(A95/2.74678764541014))))))*((A95+((-3.49749049290175+(A95*(((((((((A95-(4.85701049797932*A95))*-1.06673134735648)*4.85701049797932)*1.21049027380712)+-3.07890136729126)+((-0.960736051445624+-3.07890136729126)+0.769118826615305))*1.21049027380712)-((A95+-0.368750863818207)+(((-3.06310490989829+((((0.494098366301895*0.494098366301895)-4.74519263836029)*-1.62504995465092)+-3.78836204322421))+-0.410197216692362)/((((A95+((((A95+-0.368750863818207)*((A95-(4.85701049797932*A95))*-1.06673134735648))*A95)*A95))*(A95+4.74519263836029))*((((((A95-((A95+((A95-(4.85701049797932*A95))*(A95-4.85701049797932)))+((A95+4.74519263836029)+((4.74519263836029+A95)+(A95+(((((4.85701049797932*A95)+(((-0.960736051445624+-3.07890136729126)+0.769118826615305)/((4.84836917311727+0.0303624897415142)/((4.74519263836029+(A95/(2.74678764541014-A95)))*(-0.368750863818207*1.21049027380712)))))/(((((((A95/(((4.84836917311727*A95)+A95)*1.21049027380712))/2.43888567055274)-(4.85179920565486/4.74519263836029))+0.0303624897415142)+(((A95/(((-0.720504908971918+-0.368750863818207)+(A95--3.49749049290175))*((((A95+(((((((((((-3.20338684534383*4.84836917311727)-(4.85179920565486/4.74519263836029))+(A95/2.74678764541014))+(((A95/(((A95+-0.368750863818207)+(A95--3.49749049290175))*(((((((-0.720504908971918+-0.368750863818207)+(A95--3.49749049290175))*((((A95+((((((A95/((A95-A95)*(A95-4.85701049797932)))+A95)+(A95*A95))+4.42818538675271)*(4.85701049797932*A95))*A95))*(A95+4.74519263836029))*(((-0.960736051445624+A95)+-0.720504908971918)*(4.84836917311727*A95)))+(((A95/(((4.84836917311727*A95)+A95)*1.21049027380712))/2.43888567055274)+0.769118826615305)))+((((((4.85701049797932*A95)+A95)+(A95*A95))+4.42818538675271)*(4.85701049797932*A95))*A95))*(A95+4.74519263836029))*(((-0.960736051445624+A95)+-0.720504908971918)*(4.84836917311727*A95)))+(((A95/(((A95-A95)+A95)*1.21049027380712))/2.43888567055274)+0.769118826615305))))*((A95+4.74519263836029)+A95))-4.74519263836029))+(((A95+-0.368750863818207)*((A95-(4.85701049797932*A95))*-1.06673134735648))*A95))*A95)+A95)+(A95*A95))+4.42818538675271)*(4.85701049797932*A95))*A95))*(A95+4.74519263836029))*(((-0.960736051445624+A95)+-0.720504908971918)*(4.84836917311727*A95)))+(((A95/(((4.84836917311727*A95)+A95)*1.21049027380712))/2.43888567055274)+0.769118826615305))))*((A95/4.84836917311727)*A95))-4.74519263836029))+(((A95+A95)*(((A95-(4.85179920565486/4.74519263836029))+0.0303624897415142)*-1.06673134735648))*A95))*A95))*4.3570155760832)--1.06673134735648))))))*4.74519263836029)*0.0303624897415142)+A95)*-0.341787998882905)*A95))+((3.18749831096668*-1.06673134735648)+2.24911012041218)))))*((A95/(((((((A95/(((4.84836917311727*A95)+A95)*1.21049027380712))/2.43888567055274)-(4.85179920565486/4.74519263836029))+0.0303624897415142)+(((A95/(((A95+-0.368750863818207)+(-3.20338684534383*4.84836917311727))*((((A95+-1.09402733308898)*(A95+4.74519263836029))*A95)+((3.18749831096668*A95)+(((((-2.06037518896049/((-0.960736051445624+-3.49749049290175)*((((A95/(A95/(2.74678764541014-A95)))+A95)+(A95*A95))+4.42818538675271)))-4.3570155760832)-(1.04068631347093/4.74519263836029))+-3.49749049290175)+(A95/2.74678764541014))))))*((A95+4.74519263836029)+A95))-4.74519263836029))+((((((((A95/(((4.84836917311727*A95)+A95)*1.21049027380712))/2.43888567055274)-(4.85179920565486/4.74519263836029))+(-0.305284094846497-(A95/((((((-2.06037518896049/((0.0303624897415142+-3.49749049290175)*1.21049027380712))-4.3570155760832)-(1.04068631347093/(-3.20338684534383*4.84836917311727)))+-3.49749049290175)+(A95/2.74678764541014))*A95))))+((((A95+((((4.74519263836029+(((-0.960736051445624+-3.07890136729126)+0.769118826615305)/((4.84836917311727+A95)/((4.74519263836029+((((A95+4.74519263836029)+A95)*A95)/(2.74678764541014-A95)))*(((A95+0.0303624897415142)+((((A95--1.09402733308898)*4.74519263836029)*(4.74519263836029+4.74519263836029))*0.571975872536608))*1.21049027380712)))))/((((((-3.20338684534383*4.84836917311727)-(4.85179920565486/4.74519263836029))+(A95/2.74678764541014))+(((A95/(((A95+-0.368750863818207)+(A95--3.49749049290175))*(((((((-0.720504908971918+-0.368750863818207)+(A95--3.49749049290175))*((((A95+((((((A95/((A95-A95)*(A95-4.85701049797932)))+A95)+(A95*A95))+4.42818538675271)*(4.85701049797932*A95))*A95))*(A95+4.74519263836029))*(((-0.960736051445624+A95)+-0.720504908971918)*(4.84836917311727*A95)))+(((A95/(((4.84836917311727*A95)+A95)*1.21049027380712))/2.43888567055274)+0.769118826615305)))+((((((A95/((A95-A95)*(A95-4.85701049797932)))+A95)+(A95*A95))+4.42818538675271)*(4.85701049797932*A95))*A95))*(A95+4.74519263836029))*(((-0.960736051445624+A95)+-0.720504908971918)*(4.84836917311727*A95)))+(((A95/(((A95-A95)+A95)*1.21049027380712))/2.43888567055274)+0.769118826615305))))*((A95+4.74519263836029)+A95))-4.74519263836029))+(((A95+-0.368750863818207)*((A95-(4.85701049797932*A95))*-1.06673134735648))*A95))*A95))*4.3570155760832)--1.06673134735648))/(((A95+-0.368750863818207)+(A95-0.0303624897415142))*2.74678764541014))*((A95+4.74519263836029)+A95))-4.74519263836029))+-0.368750863818207)*(4.85701049797932*A95))*A95))*A95))*4.3570155760832))))+((((-0.305284094846497-(A95/((((((-2.06037518896049/((0.0303624897415142+-3.49749049290175)*1.21049027380712))-4.3570155760832)-(1.04068631347093/(-3.20338684534383*4.84836917311727)))+-3.49749049290175)+(A95/2.74678764541014))*A95)))+(4.74519263836029*A95))+((((-0.960736051445624+A95)+-0.720504908971918)*(4.84836917311727*A95))*A95))+4.42818538675271)))+A95))-4.74519263836029))+((((((A95*(0.0303624897415142+-3.49749049290175))+(((((-2.06037518896049/((0.0303624897415142+-3.49749049290175)*1.21049027380712))-4.3570155760832)-(1.04068631347093/(-3.20338684534383*4.84836917311727)))+-3.49749049290175)+(A95/2.74678764541014)))*A95)+-3.07890136729126)+A95)*1.21049027380712)))))))+((A95*A95)+(((A95+4.74519263836029)+-3.49749049290175)+((A95*2.74678764541014)/2.74678764541014))))*(A95-4.85701049797932))))*(A95+4.74519263836029))*(((-0.960736051445624+A95)+-0.720504908971918)*(4.84836917311727*A95)))+(((A95/(((4.84836917311727*A95)+A95)*1.21049027380712))/2.43888567055274)+0.769118826615305))))*((A95+4.74519263836029)+A95))-4.74519263836029))+(((A95+-0.368750863818207)*((A95-(4.85701049797932*A95))*-1.06673134735648))*A95))*A95))*4.3570155760832)--1.06673134735648))))*(A95+4.74519263836029))*(((-0.960736051445624+A95)+-0.720504908971918)*(4.84836917311727*A95)))+(((A95/((((((((-2.06037518896049/(A95*1.21049027380712))-0.0303624897415142)-(((A95+A95)-4.85701049797932)*4.74519263836029))+-3.49749049290175)+(A95/2.74678764541014))*A95)+A95)*1.21049027380712))/2.43888567055274)+0.769118826615305)))+((((((A95/((A95-A95)*(A95-4.85701049797932)))+A95)+(A95*A95))+4.42818538675271)*(4.85701049797932*A95))*A95))*(A95+4.74519263836029))*(((-0.960736051445624+A95)+-0.720504908971918)*(4.84836917311727*2.24911012041218)))+(((A95/(((A95-A95)+A95)*1.21049027380712))/2.43888567055274)+0.769118826615305))))*((A95+4.74519263836029)+A95))-4.74519263836029))+(((A95+-0.368750863818207)*((A95-(4.85701049797932*A95))*-1.06673134735648))*A95))*A95))*4.3570155760832)--1.06673134735648))))))*4.74519263836029)*0.0303624897415142)+A95)*-0.341787998882905)*A95)-(4.85179920565486/-1.7321052918447))+(((-2.06037518896049/((0.0303624897415142+-3.49749049290175)*((A95*2.74678764541014)/2.74678764541014)))-4.3570155760832)-(((A95+((-0.960736051445624*1.04068631347093)*A95))+4.42818538675271)*(4.85701049797932*A95))))+-0.960736051445624)-4.85701049797932)*(((((((A95--1.09402733308898)*4.74519263836029)*(A95+A95))*A95)*(4.85701049797932*(4.85701049797932*A95)))*A95)+((A95/((4.85701049797932*A95)*1.21049027380712))+(4.85701049797932*A95)))))+A95)))*((((A95+4.74519263836029)+A95)*A95)+((3.18749831096668*A95)+(((((-2.06037518896049/((0.0303624897415142+-3.49749049290175)*A95))-4.3570155760832)-((A95*A95)*2.74678764541014))+-3.49749049290175)+(A95/2.74678764541014))))))*((4.74519263836029+4.74519263836029)+A95)))+A95)+(A95+((((4.74519263836029+(((-0.960736051445624+-3.07890136729126)+0.769118826615305)/((4.84836917311727+A95)/((4.74519263836029+(((((A95+A95)+4.74519263836029)+A95)*A95)/(2.74678764541014-A95)))*(((A95+0.0303624897415142)+((((A95--1.09402733308898)*4.74519263836029)*(4.74519263836029+4.74519263836029))*0.571975872536608))*1.21049027380712)))))/(((((A95-(4.85179920565486/4.74519263836029))+0.0303624897415142)+(((A95/(((A95+-0.368750863818207)+(A95--3.49749049290175))*(((((A95+4.74519263836029)+((((((A95/((A95-A95)*(A95-4.85701049797932)))+A95)+(A95*A95))+4.42818538675271)*(4.85701049797932*A95))*(((((A95+(((-0.305284094846497-(A95/2.74678764541014))+((A95/4.84836917311727)*(4.84836917311727*A95)))*A95))*((A95+0.0303624897415142)+((((-3.49749049290175+(A95*(((((((((A95-(4.85701049797932*A95))*-1.06673134735648)*4.85701049797932)*1.21049027380712)+-3.07890136729126)+((-0.960736051445624+-3.07890136729126)+0.769118826615305))*1.21049027380712)-((A95+-0.368750863818207)+(((-3.06310490989829+((((0.494098366301895*0.494098366301895)-4.74519263836029)*-1.62504995465092)+-3.78836204322421))+-0.410197216692362)/((((A95+((((A95+-0.368750863818207)*((A95-(4.85701049797932*A95))*-1.06673134735648))*A95)*A95))*(A95+4.74519263836029))*((((((A95-((A95+((A95-(4.85701049797932*A95))*(A95-4.85701049797932)))+((A95+4.74519263836029)+((4.74519263836029+A95)+(A95+(((((4.85701049797932*A95)+(((-0.960736051445624+-3.07890136729126)+0.769118826615305)/((4.84836917311727+0.0303624897415142)/((4.74519263836029+(A95/(2.74678764541014-A95)))*(-0.368750863818207*1.21049027380712)))))/(((((((A95/(((4.84836917311727*A95)+A95)*1.21049027380712))/2.43888567055274)-(4.85179920565486/4.74519263836029))+0.0303624897415142)+(((A95/(((-0.720504908971918+-0.368750863818207)+(A95--3.49749049290175))*((((A95+(((((((((((-3.20338684534383*4.84836917311727)-(4.85179920565486/4.74519263836029))+(A95/2.74678764541014))+(((A95/(((A95+-0.368750863818207)+(A95--3.49749049290175))*(((((((-0.720504908971918+-0.368750863818207)+(A95--3.49749049290175))*((((A95+((((((A95/((A95-A95)*(A95-4.85701049797932)))+A95)+(A95*A95))+4.42818538675271)*(4.85701049797932*A95))*A95))*(A95+4.74519263836029))*(((-0.960736051445624+A95)+-0.720504908971918)*(4.84836917311727*A95)))+(((A95/(((4.84836917311727*A95)+A95)*1.21049027380712))/2.43888567055274)+0.769118826615305)))+((((((4.85701049797932*A95)+A95)+(A95*A95))+4.42818538675271)*(4.85701049797932*A95))*A95))*(A95+4.74519263836029))*(((-0.960736051445624+A95)+-0.720504908971918)*(4.84836917311727*A95)))+(((A95/(((A95-A95)+A95)*1.21049027380712))/2.43888567055274)+0.769118826615305))))*((A95+4.74519263836029)+A95))-4.74519263836029))+(((A95+-0.368750863818207)*((A95-(4.85701049797932*A95))*-1.06673134735648))*A95))*A95)+A95)+(A95*A95))+4.42818538675271)*(4.85701049797932*A95))*A95))*(A95+4.74519263836029))*(((-0.960736051445624+A95)+-0.720504908971918)*(4.84836917311727*A95)))+(((A95/(((4.84836917311727*A95)+A95)*1.21049027380712))/2.43888567055274)+0.769118826615305))))*((A95/4.84836917311727)*A95))-4.74519263836029))+(((A95+A95)*(((A95-(4.85179920565486/4.74519263836029))+0.0303624897415142)*-1.06673134735648))*A95))*A95))*4.3570155760832)--1.06673134735648))))))*4.74519263836029)*0.0303624897415142)+A95)*-0.341787998882905)*A95))+((3.18749831096668*-1.06673134735648)+2.24911012041218)))))*((A95/(((((((A95/(((4.84836917311727*A95)+A95)*1.21049027380712))/2.43888567055274)-(4.85179920565486/4.74519263836029))+0.0303624897415142)+(((A95/(((A95+-0.368750863818207)+(A95-0.0303624897415142))*((((A95+-1.09402733308898)*(A95+4.74519263836029))*A95)+((3.18749831096668*A95)+(((((-2.06037518896049/((-0.960736051445624+((0.0303624897415142+-3.49749049290175)*((A95*2.74678764541014)/2.74678764541014)))*((((A95/((A95-A95)*(A95-4.85701049797932)))+A95)+(A95*A95))+4.42818538675271)))-4.3570155760832)-(1.04068631347093/4.74519263836029))+-3.49749049290175)+(A95/2.74678764541014))))))*((A95+4.74519263836029)+A95))-4.74519263836029))+((((((((A95/(((4.84836917311727*A95)+A95)*1.21049027380712))/2.43888567055274)-(4.85179920565486/4.74519263836029))+(-0.305284094846497-(A95/((((((-2.06037518896049/((0.0303624897415142+-3.49749049290175)*1.21049027380712))-4.3570155760832)-(1.04068631347093/(-3.20338684534383*4.84836917311727)))+-3.49749049290175)+(A95/2.74678764541014))*A95))))+((((A95+((((4.74519263836029+(((-0.960736051445624+-3.07890136729126)+0.769118826615305)/((4.84836917311727+A95)/((4.74519263836029+((((A95+4.74519263836029)+A95)*A95)/(2.74678764541014-A95)))*(((A95+0.0303624897415142)+((((A95--1.09402733308898)*4.74519263836029)*(4.74519263836029+4.74519263836029))*0.571975872536608))*1.21049027380712)))))/((((((-3.20338684534383*4.84836917311727)-(4.85179920565486/4.74519263836029))+(A95/2.74678764541014))+(((A95/(((A95+-0.368750863818207)+(A95--3.49749049290175))*(((((((-0.720504908971918+-0.368750863818207)+(A95--3.49749049290175))*((((A95+((((((A95/((A95-A95)*(A95-4.85701049797932)))+A95)+(A95*A95))+4.42818538675271)*(4.85701049797932*A95))*A95))*(A95+4.74519263836029))*(((-0.960736051445624+A95)+-0.720504908971918)*(4.84836917311727*A95)))+(((A95/(((4.84836917311727*A95)+A95)*1.21049027380712))/2.43888567055274)+0.769118826615305)))+((((((A95/((A95-A95)*(A95-4.85701049797932)))+A95)+(A95*A95))+4.42818538675271)*(4.85701049797932*A95))*A95))*(A95+4.74519263836029))*(((-0.960736051445624+A95)+-0.720504908971918)*(4.84836917311727*A95)))+(((A95/(((A95-A95)+A95)*1.21049027380712))/2.43888567055274)+0.769118826615305))))*((A95+4.74519263836029)+A95))-4.74519263836029))+(((A95+-0.368750863818207)*((A95-(4.85701049797932*A95))*-1.06673134735648))*A95))*A95))*4.3570155760832)--1.06673134735648))/(((A95+-0.368750863818207)+(A95-0.0303624897415142))*((((A95+-1.09402733308898)*(A95+4.74519263836029))*A95)+((3.18749831096668*A95)+(((((-2.06037518896049/((-0.960736051445624+-3.49749049290175)*((((A95/((A95-A95)*(A95-4.85701049797932)))+A95)+(A95*A95))+4.42818538675271)))-4.3570155760832)-(1.04068631347093/((-0.960736051445624+A95)+-0.720504908971918)))+-3.49749049290175)+(A95/2.74678764541014))))))*((A95+4.74519263836029)+A95))-4.74519263836029))+-0.368750863818207)*(4.85701049797932*A95))*A95))*A95))*4.3570155760832))))+((((-0.305284094846497-(A95/((((((-2.06037518896049/((0.0303624897415142+-3.49749049290175)*1.21049027380712))-4.3570155760832)-(1.04068631347093/(-3.20338684534383*4.84836917311727)))+-3.49749049290175)+(A95/2.74678764541014))*A95)))+(4.74519263836029*A95))+((((-0.960736051445624+A95)+-0.720504908971918)*(4.84836917311727*A95))*A95))+4.42818538675271))*0.0303624897415142)+4.74519263836029)))*((A95-A95)*((((((((((((((A95-(4.85701049797932*A95))*-1.06673134735648)*4.85701049797932)*1.21049027380712)+-3.07890136729126)+((-0.960736051445624+-3.07890136729126)+0.769118826615305))*1.21049027380712)-((A95+-0.368750863818207)+(((-3.06310490989829+((((0.494098366301895*0.494098366301895)-4.74519263836029)*-1.62504995465092)+-3.78836204322421))+-0.410197216692362)/((((A95+((((A95+-0.368750863818207)*((A95-(4.85701049797932*A95))*-1.06673134735648))*A95)*A95))*(A95+4.74519263836029))*((((((A95-((((-2.06037518896049/((0.0303624897415142+-3.49749049290175)*1.21049027380712))-4.3570155760832)-A95)+-0.368750863818207))*4.74519263836029)*0.0303624897415142)+A95)*-0.341787998882905)*A95))+((3.18749831096668*-1.06673134735648)+2.24911012041218)))))*((A95/(((((((A95/(((4.84836917311727*A95)+A95)*1.21049027380712))/2.43888567055274)-(4.85179920565486/4.74519263836029))+0.0303624897415142)+(((A95/(((A95+-0.368750863818207)+(A95-0.0303624897415142))*((((A95+-1.09402733308898)*(A95+4.74519263836029))*A95)+((3.18749831096668*A95)+(((((-2.06037518896049/((-0.960736051445624+-3.49749049290175)*((((A95/((A95-A95)*(A95-4.85701049797932)))+A95)+(A95*A95))+4.42818538675271)))-4.3570155760832)-(1.04068631347093/4.74519263836029))+-3.49749049290175)+(A95/2.74678764541014))))))*((A95+4.74519263836029)+A95))-4.74519263836029))+(((A95+-0.368750863818207)*(4.85701049797932*A95))*A95))*A95))*4.3570155760832))*(A95+4.74519263836029))*A95)*(A95*(4.85701049797932*-0.368750863818207)))*A95)+(0.571975872536608+((((A95+2.24911012041218)+(A95/(A95/0.0303624897415142)))+(1.04068631347093*2.61298631782001))+((-2.19767124419186*(((A95/(((A95+-0.368750863818207)+(((-3.06310490989829+((((((((((((4.74519263836029+(A95/A95))*((3.18749831096668*-1.06673134735648)*1.21049027380712))-4.85701049797932)*((((A95*A95)+(A95-A95))*0.0303624897415142)+(A95-4.85701049797932)))*4.85179920565486)*A95)+2.74678764541014)+A95)*0.494098366301895)-4.74519263836029)*-1.62504995465092)+-3.78836204322421))+-0.410197216692362)/((4.74519263836029*(((((((((((A95-((A95+((A95-(4.85701049797932*A95))*(A95-4.85701049797932)))+((A95+(4.85179920565486+(A95/2.74678764541014)))+((A95+A95)+(A95+((((4.74519263836029+(((-0.960736051445624+-3.07890136729126)+0.769118826615305)/((4.84836917311727+A95)/((4.74519263836029+((((A95+4.74519263836029)+A95)*A95)/(2.74678764541014-A95)))*(((A95+0.0303624897415142)+((((A95--1.09402733308898)*-0.368750863818207)*(4.74519263836029+4.74519263836029))*0.571975872536608))*1.21049027380712)))))/((((((-3.20338684534383*4.84836917311727)-(4.85179920565486/4.74519263836029))+(A95/2.74678764541014))+(((A95/(((A95+-0.368750863818207)+(A95--3.49749049290175))*(((((((-0.720504908971918+-0.368750863818207)+(A95--3.49749049290175))*((((A95+((4.85701049797932*(4.85701049797932*A95))*A95))*(A95+4.74519263836029))*(((-0.960736051445624+A95)+-0.720504908971918)*(4.84836917311727*A95)))+(((A95/(((4.84836917311727*A95)+A95)*1.21049027380712))/2.43888567055274)+0.769118826615305)))+((((((A95/((A95-A95)*(A95-4.85701049797932)))+A95)+(A95*A95))+4.42818538675271)*(4.85701049797932*A95))*A95))*((-2.06037518896049/((0.0303624897415142+-3.49749049290175)*1.21049027380712))+4.74519263836029))*(((-0.960736051445624+A95)+-0.720504908971918)*(4.84836917311727*A95)))+(((A95/(((A95-A95)+A95)*1.21049027380712))/2.43888567055274)+0.769118826615305))))*((A95+4.74519263836029)+A95))-4.74519263836029))+(((A95+-0.368750863818207)*((A95-(4.85701049797932*A95))*-1.06673134735648))*A95))*A95))*4.3570155760832)--1.06673134735648))))))*4.74519263836029)*0.0303624897415142)+A95)*-0.341787998882905)*A95)--1.06673134735648)+(((-2.06037518896049/((0.0303624897415142+-3.49749049290175)*((A95*2.74678764541014)/2.74678764541014)))-4.3570155760832)-(((A95+((((-0.960736051445624+A95)+-0.720504908971918)*1.04068631347093)*A95))+4.42818538675271)*(4.85701049797932*A95))))+-0.960736051445624)-4.85701049797932)*(((((((A95--1.09402733308898)*4.74519263836029)*(A95+A95))*A95)*(4.85701049797932*(4.85701049797932*1.21049027380712)))*A95)+((A95/((4.85701049797932*A95)*1.21049027380712))+(4.85701049797932*A95)))))+A95)))*((((A95+4.74519263836029)+A95)*A95)+((3.18749831096668*A95)+(((((-2.06037518896049/((0.0303624897415142+-3.49749049290175)*A95))-4.3570155760832)-((A95*A95)*2.74678764541014))+-3.49749049290175)+(A95/2.74678764541014))))))*((A95+4.74519263836029)+A95))-4.74519263836029))+((((((A95*(0.0303624897415142+-3.49749049290175))+(((((-2.06037518896049/((0.0303624897415142+-3.49749049290175)*1.21049027380712))-4.3570155760832)-(1.04068631347093/(-3.20338684534383*4.84836917311727)))+-3.49749049290175)+(A95/2.74678764541014)))*A95)+-3.07890136729126)+A95)*(4.85701049797932*A95))))))))+((A95*A95)+(((A95+4.74519263836029)+-3.49749049290175)+((A95*2.74678764541014)/2.74678764541014))))*(A95-4.85701049797932))))*(A95+4.74519263836029))*(((-0.960736051445624+A95)+-0.720504908971918)*(4.84836917311727*A95)))+(((A95/(((4.84836917311727*A95)+A95)*1.21049027380712))/2.43888567055274)+0.769118826615305))))*((A95+4.74519263836029)+A95))-4.74519263836029))+(((A95+-0.368750863818207)*((A95-(4.85701049797932*A95))*-1.06673134735648))*A95))*A95))*4.3570155760832)--1.06673134735648))))))*4.74519263836029)*0.0303624897415142)+A95)*-0.341787998882905)*A95)*1.21049027380712))/2.43888567055274)-(4.85179920565486/4.74519263836029))+0.0303624897415142)+(A95*A95))+4.42818538675271)*(4.85701049797932*A95))*A95))*(A95+4.74519263836029))*(((-0.960736051445624+A95)+-0.720504908971918)*(4.84836917311727*A95)))+(((A95/(((A95-A95)+A95)*1.21049027380712))/2.43888567055274)+0.769118826615305))))*((A95+4.74519263836029)+A95))-4.74519263836029))+(((A95+-0.368750863818207)*((A95-(4.85701049797932*A95))*-1.06673134735648))*A95))*A95))*4.3570155760832)--1.06673134735648))/(((A95+-0.368750863818207)+(A95-0.0303624897415142))*((((A95+-1.09402733308898)*(A95+4.74519263836029))*A95)+((3.18749831096668*A95)+(((((-2.06037518896049/((-0.960736051445624+-3.49749049290175)*((((A95/((A95-A95)*(A95-4.85701049797932)))+A95)+(A95*A95))+4.42818538675271)))-4.3570155760832)-(1.04068631347093/4.74519263836029))+-3.49749049290175)+(A95/2.74678764541014))))))*((A95+4.74519263836029)+A95))-4.74519263836029))+-0.368750863818207)*(4.85701049797932*A95))*A95))*A95))*4.3570155760832))))+((((-0.305284094846497-(A95/((((((-2.06037518896049/((0.0303624897415142+-3.49749049290175)*1.21049027380712))-4.3570155760832)-(1.04068631347093/(-3.20338684534383*4.84836917311727)))+-3.49749049290175)+(A95/2.74678764541014))*A95)))+(4.74519263836029*A95))+((((-0.960736051445624+A95)+-0.720504908971918)*(4.84836917311727*A95))*A95))+4.42818538675271))*0.0303624897415142)+4.74519263836029)))*((A95-A95)*((((((((((((((A95-(4.85701049797932*A95))*-1.06673134735648)*4.85701049797932)*1.21049027380712)+-3.07890136729126)+((-0.960736051445624+-3.07890136729126)+0.769118826615305))*1.21049027380712)-((A95+(((A95+-0.368750863818207)*((A95-(4.85701049797932*A95))*-1.06673134735648))*A95))+(((-3.06310490989829+((((0.494098366301895*0.494098366301895)-4.74519263836029)*-1.62504995465092)+-3.78836204322421))+-0.410197216692362)/((((A95+((((A95+-0.368750863818207)*((A95-(4.85701049797932*A95))*-1.06673134735648))*A95)*A95))*(A95+4.74519263836029))*((((((A95-((((-2.06037518896049/((0.0303624897415142+-3.49749049290175)*1.21049027380712))-4.3570155760832)-(4.85179920565486/4.74519263836029))+-0.368750863818207))*4.74519263836029)*0.0303624897415142)+A95)*-0.341787998882905)*A95))+((3.18749831096668*-1.06673134735648)+2.24911012041218)))))*((A95/(((((((A95/(((4.84836917311727*A95)+A95)*1.21049027380712))/2.43888567055274)-(4.85179920565486/4.74519263836029))+0.0303624897415142)+(((((((A95+(((-0.341787998882905-(A95/2.74678764541014))+((A95/4.74519263836029)*(((A95+-0.368750863818207)*(4.85701049797932*A95))*A95)))*A95))*(((A95+A95)-4.85701049797932)*4.74519263836029))*((A95-A95)*((((((((((((((A95-(4.85701049797932*A95))*((((((-2.06037518896049/((0.0303624897415142+-3.49749049290175)*1.21049027380712))-4.3570155760832)-(1.04068631347093/(-3.20338684534383*4.84836917311727)))+-3.49749049290175)+(A95/2.74678764541014))*A95))*4.85701049797932)*1.21049027380712)+(A95-4.85701049797932))+((-0.960736051445624+-3.07890136729126)+0.769118826615305))*1.21049027380712)--1.09402733308898)*4.74519263836029)*(A95+4.74519263836029))*A95)*(A95*(4.85701049797932*-0.368750863818207)))*A95)+(0.571975872536608+-0.410197216692362))))+((A95*A95)+(((A95+4.74519263836029)+-3.49749049290175)+((A95*2.74678764541014)/2.74678764541014))))/(((A95+-0.368750863818207)+(A95-0.0303624897415142))*((((A95+-1.09402733308898)*(A95+4.74519263836029))*A95)+((3.18749831096668*A95)+(((((-2.06037518896049/((-0.960736051445624+-3.49749049290175)*((((A95/((A95-A95)*(A95-4.85701049797932)))+A95)+(A95*A95))+4.42818538675271)))-4.3570155760832)-(((((A95*A95)+(A95-A95))*0.0303624897415142)+(A95-4.85701049797932))/4.74519263836029))+-3.49749049290175)+(A95/2.74678764541014))))))*((A95+4.74519263836029)+A95))-4.74519263836029))+(((A95+-0.368750863818207)*(4.85701049797932*A95))*A95))*A95))*4.3570155760832))*(A95+4.74519263836029))*A95)*(A95*(4.85701049797932*-0.368750863818207)))*A95)+(0.571975872536608+((((A95+2.24911012041218)+(A95/(A95/0.0303624897415142)))+(1.04068631347093*2.61298631782001))+((-2.19767124419186*(((A95/(((A95+-0.368750863818207)+(((-3.06310490989829+((((((((((((4.74519263836029+(A95/A95))*((3.18749831096668*-1.06673134735648)*1.21049027380712))-4.85701049797932)*((((A95*A95)+(A95-A95))*0.0303624897415142)+(A95-4.85701049797932)))*4.85179920565486)*A95)+2.74678764541014)+A95)*0.494098366301895)-4.74519263836029)*-1.62504995465092)+-3.78836204322421))+-0.410197216692362)/((4.74519263836029*(((((((((((A95-((A95+((A95-(4.85701049797932*A95))*(A95-4.85701049797932)))+((A95+(4.85179920565486+(A95/2.74678764541014)))+((A95+A95)+(A95+((((4.74519263836029+(((-0.960736051445624+-3.07890136729126)+0.769118826615305)/((4.84836917311727+A95)/((4.74519263836029+((((A95+4.74519263836029)+A95)*A95)/(2.74678764541014-A95)))*(((A95+0.0303624897415142)+((((A95--1.09402733308898)*4.74519263836029)*(4.74519263836029+4.74519263836029))*0.571975872536608))*1.21049027380712)))))/((((((-3.20338684534383*4.84836917311727)-(4.85179920565486/4.74519263836029))+(A95/2.74678764541014))+(((A95/(((A95+-0.368750863818207)+(A95--3.49749049290175))*(((((((-0.720504908971918+-0.368750863818207)+(A95--3.49749049290175))*((((A95+((((((A95/((A95-A95)*(A95-4.85701049797932)))+A95)+(A95*A95))+4.42818538675271)*(4.85701049797932*A95))*A95))*(A95+4.74519263836029))*(((-0.960736051445624+A95)+-0.720504908971918)*(4.84836917311727*A95)))+(((A95/(((4.84836917311727*A95)+A95)*1.21049027380712))/2.43888567055274)+0.769118826615305)))+((((((A95/((A95-A95)*(A95-4.84836917311727)))+A95)+(A95*A95))+4.42818538675271)*(4.85701049797932*A95))*A95))*(A95+4.74519263836029))*(((-0.960736051445624+2.74678764541014)+-0.720504908971918)*(4.84836917311727*A95)))+(((A95/(((A95-A95)+A95)*1.21049027380712))/2.43888567055274)+0.769118826615305))))*((A95+4.74519263836029)+A95))-4.74519263836029))+(((A95+-0.368750863818207)*((A95-(4.85701049797932*A95))*-1.06673134735648))*A95))*A95))*4.3570155760832)--1.06673134735648))))))*4.74519263836029)*0.0303624897415142)+A95)*-0.341787998882905)*A95)-(4.85179920565486/-1.7321052918447))+(((-2.06037518896049/((0.0303624897415142+-3.49749049290175)*((A95*2.74678764541014)/2.74678764541014)))-4.3570155760832)-(((A95+((((-0.960736051445624+A95)+-0.720504908971918)*((3.18749831096668*A95)+(((((-2.06037518896049/((-0.960736051445624+-3.49749049290175)*((((A95/((A95-A95)*(A95-4.85701049797932)))+A95)+(A95*A95))+4.42818538675271)))-4.3570155760832)-(1.04068631347093/4.74519263836029))+-3.49749049290175)+(A95/2.74678764541014))))*A95))+4.42818538675271)*(4.85701049797932*A95))))+-0.960736051445624)-4.85701049797932)*(((((((A95--1.09402733308898)*4.74519263836029)*(A95+A95))*A95)*(4.85701049797932*(4.85701049797932*1.21049027380712)))*A95)+((A95/((4.85701049797932*A95)*1.21049027380712))+(4.85701049797932*A95)))))+A95)))*((((A95+4.74519263836029)+A95)*A95)+((3.18749831096668*A95)+(((((-2.06037518896049/((0.0303624897415142+-3.49749049290175)*A95))-4.3570155760832)-((A95*A95)*2.74678764541014))+-3.49749049290175)+(A95/2.74678764541014))))))*((A95+4.74519263836029)+A95))-4.74519263836029))+((((((A95*(0.0303624897415142+-3.49749049290175))+(((((-2.06037518896049/((0.0303624897415142+-3.49749049290175)*1.21049027380712))-4.3570155760832)-(1.04068631347093/(-3.20338684534383*4.84836917311727)))+-3.49749049290175)+(A95/2.74678764541014)))*A95)+-3.07890136729126)+A95)*1.21049027380712)))))))+((A95*A95)+A95))*(A95-4.85701049797932))))*(A95+4.74519263836029))*(((-0.960736051445624+A95)+-0.720504908971918)*A95))+(((A95/(((4.84836917311727*A95)+A95)*1.21049027380712))/2.43888567055274)+0.769118826615305))))*((A95+4.74519263836029)+A95))-4.74519263836029))+(((A95+-0.368750863818207)*((A95-(4.85701049797932*A95))*-1.06673134735648))*A95))*A95))*4.3570155760832)--1.06673134735648))))))*4.74519263836029)*0.0303624897415142)+A95)*-0.341787998882905)*A95))+0.0303624897415142)+-0.410197216692362)/0.0303624897415142))*((((A95+(((((A95*1.21049027380712)/4.84836917311727)-(A95/2.74678764541014))+((A95/4.84836917311727)*A95))*A95))*(((A95+A95)-4.85701049797932)*4.74519263836029))*((A95-A95)*((((((((((((((A95-(4.85701049797932*A95))*-1.06673134735648)*4.85701049797932)*1.21049027380712)+-3.07890136729126)+((-0.960736051445624+-3.07890136729126)+0.769118826615305))*1.21049027380712)--1.09402733308898)*4.74519263836029)*(A95+4.74519263836029))*A95)*(A95*(4.85701049797932*-0.368750863818207)))*A95)+(0.571975872536608+-0.410197216692362))))+((A95*A95)+(((A95+4.74519263836029)+-3.49749049290175)+((A95*2.74678764541014)/2.74678764541014))))))*(((A95*1.21049027380712)*2.74678764541014)+((4.74519263836029+A95)/A95)))-4.74519263836029))+(((A95+-0.368750863818207)*(4.85701049797932*A95))*A95))+((A95*2.74678764541014)+((((-3.49749049290175+(A95*A95))+((((-0.305284094846497-(A95/2.74678764541014))+(((A95*1.21049027380712)/4.84836917311727)*A95))+((((-0.960736051445624+A95)+-0.720504908971918)*(4.84836917311727*A95))*A95))+4.42818538675271))*0.0303624897415142)+4.74519263836029)))+(-3.20338684534383*4.84836917311727))</f>
      </c>
    </row>
    <row r="96">
      <c r="A96" t="n" s="0">
        <v>8.98989898989899</v>
      </c>
      <c r="B96" t="n" s="0">
        <v>3481.074170951428</v>
      </c>
      <c r="C96" s="0">
        <f>((((((((A96/(((((A96/4.84836917311727)*A96)+2.24911012041218)+A96)*1.21049027380712))/2.43888567055274)-(4.85179920565486/4.84836917311727))+0.0303624897415142)+(((A96/(((A96+4.74519263836029)+((((A96/((((((A96-((A96+((A96-(4.85701049797932*A96))*(A96-4.85701049797932)))+((A96+((A96+4.74519263836029)+(A96/2.74678764541014)))+((((-0.305284094846497-(A96/2.74678764541014))+((A96/(((A96+4.3570155760832)+(((-3.06310490989829+((((((((((((4.74519263836029+(A96/A96))*(((A96+0.0303624897415142)+((((A96--1.09402733308898)*4.74519263836029)*(4.74519263836029+4.74519263836029))*0.571975872536608))*1.21049027380712))-4.85701049797932)*((((A96*A96)+(A96-A96))*0.0303624897415142)+(A96-(((((((((4.74519263836029+(A96/A96))*((3.18749831096668*-1.06673134735648)*1.21049027380712))-4.85701049797932)*((((A96*A96)+(A96-A96))*0.0303624897415142)+(A96-4.85701049797932)))*4.85179920565486)*A96)+2.74678764541014)+A96)*0.494098366301895))))*4.85179920565486)*2.24911012041218)+2.74678764541014)+A96)*0.494098366301895)-4.74519263836029)*-1.62504995465092)+-3.78836204322421))+-0.410197216692362)/((4.74519263836029*(((((((((((A96-((A96+((A96-(4.85701049797932*A96))*(A96-4.85701049797932)))+((A96+(4.85179920565486+(A96/2.74678764541014)))+((A96+A96)+(A96+((((4.74519263836029+(((-0.960736051445624+-3.07890136729126)+0.769118826615305)/((4.84836917311727+A96)/((4.74519263836029+((((A96+4.74519263836029)+A96)*A96)/(2.74678764541014-A96)))*(((A96+0.0303624897415142)+((((A96--1.09402733308898)*4.74519263836029)*(4.74519263836029+4.74519263836029))*0.571975872536608))*1.21049027380712)))))/(((A96+(((A96/(((A96+-0.368750863818207)+(A96--3.49749049290175))*(((((((-0.720504908971918+-0.368750863818207)+(A96--3.49749049290175))*((((A96+((((((A96/((A96-A96)*(A96-4.85701049797932)))+A96)+(A96*A96))+4.42818538675271)*(4.85701049797932*A96))*A96))*(A96+4.74519263836029))*(((-0.960736051445624+A96)+-0.720504908971918)*(4.84836917311727*A96)))+(((A96/((((((((-2.06037518896049/(A96*1.21049027380712))-0.0303624897415142)-(((A96+A96)-4.85701049797932)*4.74519263836029))+-3.49749049290175)+(A96/2.74678764541014))*A96)+A96)*1.21049027380712))/2.43888567055274)+0.769118826615305)))+((((((A96/((A96-A96)*(A96-4.85701049797932)))+A96)+(A96*A96))+4.42818538675271)*(4.85701049797932*A96))*A96))*(A96+4.74519263836029))*(((-0.960736051445624+A96)+-0.720504908971918)*(4.84836917311727*2.24911012041218)))+(((A96/(((A96-A96)+A96)*1.21049027380712))/2.43888567055274)+0.769118826615305))))*((A96+4.74519263836029)+A96))-4.74519263836029))+(((A96+-0.368750863818207)*((A96-(4.85701049797932*A96))*A96))*A96))*A96))*4.3570155760832)--1.06673134735648))))))*4.74519263836029)*0.0303624897415142)+A96)*-0.341787998882905)*A96)-(4.85179920565486/-1.7321052918447))+(((-2.06037518896049/((0.0303624897415142+-3.49749049290175)*((A96*2.74678764541014)/A96)))-4.3570155760832)-(((A96+((((-0.960736051445624+A96)+-0.720504908971918)*1.04068631347093)*A96))+4.42818538675271)*(4.85701049797932*A96))))+-0.960736051445624)-4.85701049797932)*((((A96*A96)*(4.85701049797932*(4.85701049797932*A96)))*A96)+((A96/((4.85701049797932*A96)*1.21049027380712))+(4.85701049797932*A96)))))+A96)))*((((A96+4.74519263836029)+A96)*A96)+((3.18749831096668*A96)+(((((-2.06037518896049/((0.0303624897415142+-3.49749049290175)*A96))-4.3570155760832)-((A96*A96)*2.74678764541014))+-3.49749049290175)+(A96/2.74678764541014))))))*((A96+4.74519263836029)+A96)))+A96)+(A96+((((4.74519263836029+(((-0.960736051445624+-3.07890136729126)+0.769118826615305)/((4.84836917311727+A96)/((4.74519263836029+(((((A96+A96)+4.74519263836029)+A96)*A96)/(2.74678764541014-A96)))*(((A96+0.0303624897415142)+((((A96--1.09402733308898)*4.74519263836029)*(4.74519263836029+4.74519263836029))*0.571975872536608))*1.21049027380712)))))/(((((A96-(4.85179920565486/4.74519263836029))+0.0303624897415142)+(((A96/(((A96+-0.368750863818207)+(A96--3.49749049290175))*(((((A96+4.74519263836029)+((((((A96/((A96-A96)*(A96-4.85701049797932)))+A96)+(A96*A96))+4.42818538675271)*(4.85701049797932*A96))*(((((A96+(((-0.305284094846497-(A96/2.74678764541014))+((A96/4.84836917311727)*A96))*A96))*((A96+0.0303624897415142)+((((-3.49749049290175+(A96*(((((((((A96-(4.85701049797932*A96))*-1.06673134735648)*4.85701049797932)*1.21049027380712)+-3.07890136729126)+((-0.960736051445624+-3.07890136729126)+0.769118826615305))*1.21049027380712)-((A96+-0.368750863818207)+(((-3.06310490989829+((((0.494098366301895*0.494098366301895)-4.74519263836029)*-1.62504995465092)+-3.78836204322421))+-0.410197216692362)/((((A96+((((A96+-0.368750863818207)*((A96-(4.85701049797932*A96))*-1.06673134735648))*A96)*A96))*(A96+4.74519263836029))*((((((A96-((A96+((A96-(4.85701049797932*A96))*(A96-4.85701049797932)))+((A96+4.74519263836029)+((4.74519263836029+A96)+(A96+((((4.74519263836029+(((-0.960736051445624+-3.07890136729126)+0.769118826615305)/((4.84836917311727+0.0303624897415142)/((4.74519263836029+(A96/(2.74678764541014-A96)))*(-0.368750863818207*1.21049027380712)))))/(((((((A96/(((4.84836917311727*A96)+A96)*1.21049027380712))/2.43888567055274)-(4.85179920565486/4.74519263836029))+0.0303624897415142)+(((A96/(((-0.720504908971918+-0.368750863818207)+(A96--3.49749049290175))*((((A96+(((((((((((-3.20338684534383*4.84836917311727)-(4.85179920565486/4.74519263836029))+(A96/2.74678764541014))+(((A96/(((A96+-0.368750863818207)+(A96--3.49749049290175))*(((((((-0.720504908971918+-0.368750863818207)+(A96--3.49749049290175))*((((A96+((((((A96/((A96-A96)*(A96-4.85701049797932)))+A96)+(A96*A96))+4.42818538675271)*(4.85701049797932*A96))*A96))*(A96+4.74519263836029))*(((-0.960736051445624+A96)+-0.720504908971918)*(4.84836917311727*A96)))+(((A96/(((4.84836917311727*A96)+A96)*1.21049027380712))/2.43888567055274)+0.769118826615305)))+((((((4.85701049797932*A96)+A96)+(A96*A96))+4.42818538675271)*(4.85701049797932*A96))*A96))*(A96+4.74519263836029))*(((-0.960736051445624+A96)+-0.720504908971918)*(4.84836917311727*A96)))+(((A96/(((A96-A96)+A96)*1.21049027380712))/2.43888567055274)+0.769118826615305))))*((A96+4.74519263836029)+A96))-4.74519263836029))+(((A96+-0.368750863818207)*((A96-(4.85701049797932*A96))*-1.06673134735648))*(A96/A96)))*A96)+A96)+(A96*A96))+4.42818538675271)*(4.85701049797932*A96))*A96))*(A96+4.74519263836029))*(((-0.960736051445624+A96)+-0.720504908971918)*(4.84836917311727*A96)))+(((A96/(((4.84836917311727*A96)+A96)*1.21049027380712))/2.43888567055274)+0.769118826615305))))*((A96/4.84836917311727)*A96))-4.74519263836029))+(((A96+-0.368750863818207)*((-2.06037518896049/((-0.960736051445624+-3.49749049290175)*((((A96/(A96*(A96-4.85701049797932)))+A96)+(A96*A96))+4.42818538675271)))*-1.06673134735648))*A96))*A96))*4.3570155760832)--1.06673134735648))))))*4.74519263836029)*0.0303624897415142)+A96)*-0.341787998882905)*A96))+((3.18749831096668*-1.06673134735648)+2.24911012041218)))))*((A96/((((((((A96-(4.85179920565486/4.74519263836029))/(((4.84836917311727*A96)+A96)*1.21049027380712))/2.43888567055274)-(4.85179920565486/4.74519263836029))+0.0303624897415142)+(((A96/(((A96+-0.368750863818207)+(A96-0.0303624897415142))*((((A96+-1.09402733308898)*(A96+4.74519263836029))*A96)+((3.18749831096668*A96)+((((A96-4.3570155760832)-(1.04068631347093/4.74519263836029))+-3.49749049290175)+(A96/2.74678764541014))))))*((A96+4.74519263836029)+A96))-4.74519263836029))+((((((((A96/(((4.84836917311727*A96)+A96)*1.21049027380712))/2.43888567055274)-(4.85179920565486/4.74519263836029))+(-0.305284094846497-(A96/((((((-2.06037518896049/((0.0303624897415142+-3.49749049290175)*1.21049027380712))-4.3570155760832)-(1.04068631347093/(-3.20338684534383*4.84836917311727)))+-3.49749049290175)+(A96/2.74678764541014))*A96))))+((((A96+((((4.74519263836029+(((-0.960736051445624+-3.07890136729126)+0.769118826615305)/((4.84836917311727+A96)/((4.74519263836029+((((A96+-0.305284094846497)+A96)*A96)/(2.74678764541014-A96)))*(((A96+0.0303624897415142)+((((A96--1.09402733308898)*4.74519263836029)*(4.74519263836029+4.74519263836029))*((A96+((((A96+-0.368750863818207)*((A96-(4.85701049797932*A96))*-1.06673134735648))*A96)*A96))*(A96+4.74519263836029))))*1.21049027380712)))))/((((((-3.20338684534383*4.84836917311727)-(4.85179920565486/4.74519263836029))+(A96/2.74678764541014))+(((A96/(((A96+-0.368750863818207)+(A96--3.49749049290175))*(((((((-0.720504908971918+-0.368750863818207)+(A96--3.49749049290175))*((((A96+((((((A96/((A96-A96)*(A96-4.85701049797932)))+A96)+(A96*A96))+4.42818538675271)*(4.85701049797932*A96))*A96))*(A96+4.74519263836029))*(((-0.960736051445624+A96)+-0.720504908971918)*(4.84836917311727*A96)))+(((A96/(((4.84836917311727*A96)+A96)*1.21049027380712))/2.43888567055274)+0.769118826615305)))+(((((((((A96-(4.85179920565486/4.74519263836029))/(((((((A96-((A96+((A96-(4.85701049797932*A96))*(A96-4.85701049797932)))+((A96+((A96+4.74519263836029)+(A96/2.74678764541014)))+((((-0.305284094846497-(A96/2.74678764541014))+((A96/(((A96+-0.368750863818207)+(((-3.06310490989829+((((((((((((4.74519263836029+(A96/A96))*(((A96+0.0303624897415142)+((((A96--1.09402733308898)*4.74519263836029)*(4.74519263836029+4.74519263836029))*0.571975872536608))*1.21049027380712))-4.85701049797932)*((((A96*A96)+(A96-A96))*0.0303624897415142)+(A96-4.85701049797932)))*4.85179920565486)*A96)+2.74678764541014)+A96)*0.494098366301895)-4.74519263836029)*-1.62504995465092)+-3.78836204322421))+-0.410197216692362)/((4.74519263836029*(((((((((((A96-((A96+((A96-(4.85701049797932*A96))*(A96-4.85701049797932)))+((A96+(4.85179920565486+(A96/2.74678764541014)))+((A96+A96)+(A96+((((4.74519263836029+(((-0.960736051445624+-3.07890136729126)+0.769118826615305)/((4.84836917311727+A96)/((4.74519263836029+((((A96+4.74519263836029)+A96)*A96)/(2.74678764541014-A96)))*(((A96+0.0303624897415142)+((((A96--1.09402733308898)*4.74519263836029)*(4.74519263836029+4.74519263836029))*0.571975872536608))*1.21049027380712)))))/(((A96+(((A96/(((A96+-0.368750863818207)+(A96--3.49749049290175))*(((((((-0.720504908971918+-0.368750863818207)+(A96--3.49749049290175))*(((((A96+((A96+4.74519263836029)+(A96/2.74678764541014)))+((((-0.305284094846497-(A96/2.74678764541014))+((A96/(((A96+-0.368750863818207)+(((-3.06310490989829+((((((((((((4.74519263836029+(A96/A96))*(((A96+0.0303624897415142)+((((A96--1.09402733308898)*4.74519263836029)*(4.74519263836029+4.74519263836029))*0.571975872536608))*1.21049027380712))-4.85701049797932)*((((A96*A96)+(A96-A96))*0.0303624897415142)+(A96-4.85701049797932)))*4.85179920565486)*A96)+2.74678764541014)+A96)*0.494098366301895)-4.74519263836029)*-1.62504995465092)+-3.78836204322421))+-0.410197216692362)/((4.74519263836029*(((((((((((A96-((A96+((A96-(4.85701049797932*A96))*(A96-4.85701049797932)))+((A96+(4.85179920565486+(A96/2.74678764541014)))+((A96+A96)+(A96+((((4.74519263836029+(((-0.960736051445624+-3.07890136729126)+0.769118826615305)/((4.84836917311727+A96)/((4.74519263836029+((((A96+4.74519263836029)+A96)*A96)/(2.74678764541014-A96)))*(((A96+0.0303624897415142)+((((A96--1.09402733308898)*4.74519263836029)*(4.74519263836029+4.74519263836029))*0.571975872536608))*1.21049027380712)))))/(((A96+(((A96/(((A96+-0.368750863818207)+(A96--3.49749049290175))*(((((((-0.720504908971918+-0.368750863818207)+(A96--3.49749049290175))*((((A96+((((((A96/((A96-A96)*(A96-4.85701049797932)))+A96)+(A96*A96))+4.42818538675271)*(4.85701049797932*A96))*A96))*(A96+4.74519263836029))*(((-0.960736051445624+A96)+-0.720504908971918)*(4.84836917311727*A96)))+(((A96/((((((((-2.06037518896049/(A96*1.21049027380712))-0.0303624897415142)-(((A96+A96)-4.85701049797932)*4.74519263836029))+-3.49749049290175)+(A96/2.74678764541014))*A96)+A96)*1.21049027380712))/2.43888567055274)+0.769118826615305)))+((((((A96/((A96-A96)*(A96-4.85701049797932)))+A96)+(A96*A96))+4.42818538675271)*(4.85701049797932*A96))*A96))*(A96+4.74519263836029))*(((-0.960736051445624+A96)+-0.720504908971918)*(4.84836917311727*2.24911012041218)))+(((A96/(((A96-A96)+A96)*1.21049027380712))/2.43888567055274)+0.769118826615305))))*((A96+4.74519263836029)+A96))-4.74519263836029))+(((A96+-0.368750863818207)*((A96-(4.85701049797932*A96))*-1.06673134735648))*A96))*A96))*4.3570155760832)--1.06673134735648))))))*4.74519263836029)*0.0303624897415142)+A96)*-0.341787998882905)*A96)-(4.85179920565486/-1.7321052918447))+(((-2.06037518896049/((0.0303624897415142+-3.49749049290175)*((A96*2.74678764541014)/2.74678764541014)))-4.3570155760832)-(((A96+((((-0.960736051445624+A96)+-0.720504908971918)*1.04068631347093)*A96))+4.42818538675271)*(4.85701049797932*A96))))+-0.960736051445624)-4.85701049797932)*(((((((A96--1.09402733308898)*4.74519263836029)*(A96+A96))*A96)*(4.85701049797932*(4.85701049797932*A96)))*A96)+((A96/((4.85701049797932*A96)*1.21049027380712))+((((A96+4.74519263836029)+A96)*A96)+((3.18749831096668*A96)+(((((-2.06037518896049/((0.0303624897415142+-3.49749049290175)*A96))-4.3570155760832)-((A96*A96)*2.74678764541014))+-3.49749049290175)+(A96/2.74678764541014))))))))+A96)))*((((A96+4.74519263836029)+A96)*A96)+((3.18749831096668*A96)+(((((-2.06037518896049/((0.0303624897415142+-3.49749049290175)*A96))-4.3570155760832)-((A96*A96)*2.74678764541014))+-3.49749049290175)+(A96/2.74678764541014))))))*((A96+4.74519263836029)+A96)))+A96)+(A96+((((4.74519263836029+(((-0.960736051445624+-3.07890136729126)+0.769118826615305)/((4.84836917311727+A96)/((4.74519263836029+(((((A96+A96)+4.74519263836029)+A96)*A96)/(2.74678764541014-A96)))*(((A96+0.0303624897415142)+((((A96--1.09402733308898)*4.74519263836029)*(4.74519263836029+4.74519263836029))*0.571975872536608))*1.21049027380712)))))/(((((A96-(4.85179920565486/4.74519263836029))+0.0303624897415142)+(((A96/(((A96+-0.368750863818207)+(A96--3.49749049290175))*(((((A96+4.74519263836029)+((((((A96/((A96-A96)*(A96-4.85701049797932)))+A96)+(A96*A96))+4.42818538675271)*(4.85701049797932*A96))*(((((A96+(((-0.305284094846497-(A96/2.74678764541014))+((A96/4.84836917311727)*A96))*A96))*((A96+0.0303624897415142)+((((-3.49749049290175+(A96*(((((((((A96-(4.85701049797932*A96))*-1.06673134735648)*4.85701049797932)*1.21049027380712)+-3.07890136729126)+((-0.960736051445624+-3.07890136729126)+0.769118826615305))*1.21049027380712)-((A96+-0.368750863818207)+(((-3.06310490989829+((((0.494098366301895*0.494098366301895)-4.74519263836029)*-1.62504995465092)+-3.78836204322421))+-0.410197216692362)/((((A96+((((A96+-0.368750863818207)*((A96-(4.85701049797932*A96))*-1.06673134735648))*A96)*A96))*(A96+4.74519263836029))*((((((A96-((A96+((A96-(4.85701049797932*A96))*(A96-4.85701049797932)))+((A96+4.74519263836029)+((4.74519263836029+A96)+(A96+((((4.74519263836029+(((-0.960736051445624+-3.07890136729126)+0.769118826615305)/((4.84836917311727+0.0303624897415142)/(((4.74519263836029*(((-0.960736051445624+A96)+-0.720504908971918)*(4.84836917311727*A96)))+(A96/(2.74678764541014-A96)))*(-0.368750863818207*1.21049027380712)))))/(((((((A96/(((4.84836917311727*A96)+A96)*1.21049027380712))/2.43888567055274)-(4.85179920565486/4.74519263836029))+0.0303624897415142)+(((A96/(((-0.720504908971918+-0.368750863818207)+(A96--3.49749049290175))*((((A96+(((((((((((-3.20338684534383*4.84836917311727)-(4.85179920565486/4.74519263836029))+(A96/2.74678764541014))+(((A96/(((A96+-0.368750863818207)+(A96--3.49749049290175))*(((((((-0.720504908971918+-0.368750863818207)+(A96--3.49749049290175))*((((A96+((((((A96/((A96-A96)*(A96-4.85701049797932)))+A96)+(A96*A96))+4.42818538675271)*(4.85701049797932*A96))*A96))*(A96+4.74519263836029))*(((-0.960736051445624+A96)+-0.720504908971918)*(4.84836917311727*A96)))+(((A96/(((4.84836917311727*A96)+A96)*1.21049027380712))/2.43888567055274)+0.769118826615305)))+((((((4.85701049797932*A96)+A96)+(A96*A96))+4.42818538675271)*(4.85701049797932*A96))*A96))*(A96+4.74519263836029))*(((-0.960736051445624+A96)+-0.720504908971918)*(4.84836917311727*A96)))+(((A96/(((A96-A96)+A96)*1.21049027380712))/2.43888567055274)+0.769118826615305))))*((A96+4.74519263836029)+A96))-4.74519263836029))+(((A96+-0.368750863818207)*((A96-(4.85701049797932*A96))*-1.06673134735648))*A96))*A96)+A96)+(A96*A96))+4.42818538675271)*(4.85701049797932*A96))*A96))*(A96+4.74519263836029))*(((-0.960736051445624+A96)+-0.720504908971918)*(4.84836917311727*A96)))+(((A96/(((4.84836917311727*A96)+A96)*1.21049027380712))/2.43888567055274)+0.769118826615305))))*((A96/4.84836917311727)*A96))-4.74519263836029))+(((A96+-0.368750863818207)*(((A96-(4.85179920565486/4.74519263836029))+0.0303624897415142)*-1.06673134735648))*A96))*A96))*4.3570155760832)--1.06673134735648))))))*4.74519263836029)*0.0303624897415142)+A96)*-0.341787998882905)*A96))+((3.18749831096668*-1.06673134735648)+2.24911012041218)))))*((A96/(((((((A96/(((4.84836917311727*A96)+A96)*1.21049027380712))/2.43888567055274)-(4.85179920565486/4.74519263836029))+0.0303624897415142)+(((A96/(((A96+-0.368750863818207)+(A96-0.0303624897415142))*((((A96+-1.09402733308898)*(A96+4.74519263836029))*A96)+((3.18749831096668*A96)+(((-0.410197216692362-(1.04068631347093/4.74519263836029))+-3.49749049290175)+(A96/2.74678764541014))))))*((A96+4.74519263836029)+A96))-4.74519263836029))+((((((((A96/(((4.84836917311727*A96)+A96)*1.21049027380712))/2.43888567055274)-(4.85179920565486/4.74519263836029))+(-0.305284094846497-(A96/((((((-2.06037518896049/((0.0303624897415142+-3.49749049290175)*1.21049027380712))-4.3570155760832)-(1.04068631347093/(-3.20338684534383*4.84836917311727)))+-3.49749049290175)+(A96/2.74678764541014))*A96))))+((((A96+((((4.74519263836029+(((-0.960736051445624+-3.07890136729126)+0.769118826615305)/((4.84836917311727+A96)/((4.74519263836029+((((A96+4.74519263836029)+A96)*A96)/(2.74678764541014-A96)))*(((A96+0.0303624897415142)+((((A96--1.09402733308898)*4.74519263836029)*(4.74519263836029+2.24911012041218))*0.571975872536608))*1.21049027380712)))))/((((((-3.20338684534383*4.84836917311727)-(4.85179920565486/4.74519263836029))+(A96/2.74678764541014))+(((A96/(((A96+-0.368750863818207)+(A96--3.49749049290175))*(((A96+4.74519263836029)*(((-0.960736051445624+A96)+-0.720504908971918)*(4.84836917311727*A96)))+(((A96/(((A96-A96)+A96)*1.21049027380712))/2.43888567055274)+0.769118826615305))))*((A96+4.74519263836029)+A96))-4.74519263836029))+(((A96+-0.368750863818207)*((A96-(4.85701049797932*A96))*-1.06673134735648))*A96))*A96))*4.3570155760832)--1.06673134735648))/(((A96+-0.368750863818207)+(A96-0.0303624897415142))*((((A96+-1.09402733308898)*(A96+4.74519263836029))*A96)+((3.18749831096668*A96)+(((((-2.06037518896049/((-0.960736051445624+-3.49749049290175)*((((A96/((A96-A96)*(A96-4.85701049797932)))+A96)+(A96*A96))+4.42818538675271)))-4.3570155760832)-(1.04068631347093/4.74519263836029))+-3.49749049290175)+(A96/2.74678764541014))))))*((A96+4.74519263836029)+A96))-4.74519263836029))+-0.368750863818207)*(4.85701049797932*A96))*A96))*A96))*4.3570155760832))))+((((-0.305284094846497-(A96/((((((-2.06037518896049/((0.0303624897415142+-3.49749049290175)*1.21049027380712))-4.3570155760832)-(1.04068631347093/(-3.20338684534383*4.84836917311727)))+-3.49749049290175)+(A96/2.74678764541014))*A96)))+(4.74519263836029*A96))+((((-0.960736051445624+A96)+-0.720504908971918)*(4.84836917311727*A96))*A96))+4.42818538675271))*0.0303624897415142)+4.74519263836029)))*((A96-A96)*((((A96*A96)*(A96*(4.85701049797932*-0.368750863818207)))*A96)+(0.571975872536608+((((A96+2.24911012041218)+(A96/(A96/0.0303624897415142)))+(1.04068631347093*2.61298631782001))+((-2.19767124419186*(((-3.20338684534383/(((A96+-0.368750863818207)+(((-3.06310490989829+((((((((((((4.74519263836029+(A96/A96))*((3.18749831096668*-1.06673134735648)*1.21049027380712))-4.85701049797932)*((((A96*A96)+(A96-A96))*0.0303624897415142)+(A96-4.85701049797932)))*4.85179920565486)*A96)+2.74678764541014)+A96)*0.494098366301895)-4.74519263836029)*-1.62504995465092)+-3.78836204322421))+-0.410197216692362)/((4.74519263836029*(((((((((((A96-((A96+((A96-(4.85701049797932*A96))*(A96-4.85701049797932)))+((A96+(4.85179920565486+(A96/2.74678764541014)))+((A96+A96)+(A96+((((4.74519263836029+(((-0.960736051445624+-3.07890136729126)+0.769118826615305)/((4.84836917311727+A96)/((4.74519263836029+((((A96+4.74519263836029)+A96)*A96)/(2.74678764541014-A96)))*(((A96+0.0303624897415142)+((((A96--1.09402733308898)*4.74519263836029)*(4.74519263836029+4.74519263836029))*0.571975872536608))*1.21049027380712)))))/((((((-3.20338684534383*4.84836917311727)-(4.85179920565486/4.74519263836029))+(A96/2.74678764541014))+(((A96/(((A96+-0.368750863818207)+(A96--3.49749049290175))*(((((((-0.720504908971918+-0.368750863818207)+(A96--3.49749049290175))*((((A96+((((((A96/((A96-A96)*(A96-4.85701049797932)))+A96)+(A96*A96))+4.42818538675271)*(4.85701049797932*A96))*A96))*(A96+4.74519263836029))*(((-0.960736051445624+A96)+-0.720504908971918)*(4.84836917311727*A96)))+(((A96/(((4.84836917311727*A96)+A96)*1.21049027380712))/2.43888567055274)+0.769118826615305)))+((((((A96/((A96-A96)*(A96-4.85701049797932)))+A96)+(A96*A96))+4.42818538675271)*(4.85701049797932*A96))*A96))*(A96+4.74519263836029))*(((-0.960736051445624+A96)+-0.720504908971918)*(4.84836917311727*A96)))+(((A96/(((A96-A96)+A96)*1.21049027380712))/2.43888567055274)+((A96-(4.85179920565486/4.74519263836029))+0.0303624897415142)))))*((A96+4.74519263836029)+A96))-4.74519263836029))+(((A96+-0.368750863818207)*((A96-(4.85701049797932*A96))*-1.06673134735648))*A96))*A96))*4.3570155760832)--1.06673134735648))))))*4.74519263836029)*0.0303624897415142)+A96)*-0.341787998882905)*A96)-(4.85179920565486/-1.7321052918447))+(((-2.06037518896049/((0.0303624897415142+-3.49749049290175)*((A96*2.74678764541014)/2.74678764541014)))-4.3570155760832)-(((A96+((((-0.960736051445624+A96)+-0.720504908971918)*1.04068631347093)*A96))+4.42818538675271)*(4.85701049797932*A96))))+-0.960736051445624)-4.85701049797932)*(((((((A96--1.09402733308898)*4.74519263836029)*(A96+A96))*A96)*(4.85701049797932*(4.85701049797932*1.21049027380712)))*A96)+((A96/((4.85701049797932*A96)*1.21049027380712))+(4.85701049797932*A96)))))+A96)))*((((A96+4.74519263836029)+A96)*A96)+((3.18749831096668*A96)+(((((-2.06037518896049/((0.0303624897415142+-3.49749049290175)*A96))-4.3570155760832)-((A96*A96)*2.74678764541014))+-3.49749049290175)+(A96/2.74678764541014))))))*((A96+((-3.49749049290175+(A96*(((((((((A96-(4.85701049797932*A96))*-1.06673134735648)*4.85701049797932)*1.21049027380712)+-3.07890136729126)+((-0.960736051445624+-3.07890136729126)+0.769118826615305))*1.21049027380712)-((A96+-0.368750863818207)+(((-3.06310490989829+((((0.494098366301895*0.494098366301895)-4.74519263836029)*-1.62504995465092)+-3.78836204322421))+-0.410197216692362)/((((A96+((((A96+-0.368750863818207)*((A96-(4.85701049797932*A96))*-1.06673134735648))*A96)*A96))*(A96+4.74519263836029))*((((((A96-((A96+((A96-(4.85701049797932*A96))*(A96-4.85701049797932)))+((A96+4.74519263836029)+((4.74519263836029+A96)+(A96+(((((4.85701049797932*A96)+(((-0.960736051445624+-3.07890136729126)+0.769118826615305)/((4.84836917311727+0.0303624897415142)/((4.74519263836029+(A96/(2.74678764541014-A96)))*(-0.368750863818207*1.21049027380712)))))/(((((((A96/(((4.84836917311727*A96)+A96)*1.21049027380712))/2.43888567055274)-(4.85179920565486/4.74519263836029))+0.0303624897415142)+(((A96/(((-0.720504908971918+-0.368750863818207)+(A96--3.49749049290175))*((((A96+(((((((((((-3.20338684534383*4.84836917311727)-(4.85179920565486/4.74519263836029))+(A96/2.74678764541014))+(((A96/(((A96+-0.368750863818207)+(A96--3.49749049290175))*(((((((-0.720504908971918+-0.368750863818207)+(A96--3.49749049290175))*((((A96+((((((A96/((A96-A96)*(A96-4.85701049797932)))+A96)+(A96*A96))+4.42818538675271)*(4.85701049797932*A96))*A96))*(A96+4.74519263836029))*(((-0.960736051445624+A96)+-0.720504908971918)*(4.84836917311727*A96)))+(((A96/(((4.84836917311727*A96)+A96)*1.21049027380712))/2.43888567055274)+0.769118826615305)))+((((((4.85701049797932*A96)+A96)+(A96*A96))+4.42818538675271)*(4.85701049797932*A96))*A96))*(A96+4.74519263836029))*(((-0.960736051445624+A96)+-0.720504908971918)*(4.84836917311727*A96)))+(((A96/(((A96-A96)+A96)*1.21049027380712))/2.43888567055274)+0.769118826615305))))*((A96+4.74519263836029)+A96))-4.74519263836029))+(((A96+-0.368750863818207)*((A96-(4.85701049797932*A96))*-1.06673134735648))*A96))*A96)+A96)+(A96*A96))+4.42818538675271)*(4.85701049797932*A96))*A96))*(A96+4.74519263836029))*(((-0.960736051445624+A96)+-0.720504908971918)*(4.84836917311727*A96)))+(((A96/(((4.84836917311727*A96)+A96)*1.21049027380712))/2.43888567055274)+0.769118826615305))))*((A96/4.84836917311727)*A96))-4.74519263836029))+(((A96+A96)*(((A96-(4.85179920565486/4.74519263836029))+0.0303624897415142)*-1.06673134735648))*A96))*A96))*4.3570155760832)--1.06673134735648))))))*4.74519263836029)*0.0303624897415142)+A96)*-0.341787998882905)*A96))+((3.18749831096668*-1.06673134735648)+2.24911012041218)))))*((A96/(((((((A96/(((4.84836917311727*A96)+A96)*1.21049027380712))/2.43888567055274)-(4.85179920565486/4.74519263836029))+0.0303624897415142)+(((A96/(((A96+-0.368750863818207)+(-3.20338684534383*4.84836917311727))*((((A96+-1.09402733308898)*(A96+4.74519263836029))*A96)+((3.18749831096668*A96)+(((((-2.06037518896049/((-0.960736051445624+-3.49749049290175)*((((A96/(A96/(2.74678764541014-A96)))+A96)+(A96*A96))+4.42818538675271)))-4.3570155760832)-(1.04068631347093/4.74519263836029))+-3.49749049290175)+(A96/2.74678764541014))))))*((A96+4.74519263836029)+A96))-4.74519263836029))+((((((((A96/(((4.84836917311727*A96)+A96)*1.21049027380712))/2.43888567055274)-(4.85179920565486/4.74519263836029))+(-0.305284094846497-(A96/((((((-2.06037518896049/((0.0303624897415142+-3.49749049290175)*1.21049027380712))-4.3570155760832)-(1.04068631347093/(-3.20338684534383*4.84836917311727)))+-3.49749049290175)+(A96/2.74678764541014))*A96))))+((((A96+((((4.74519263836029+(((-0.960736051445624+-3.07890136729126)+0.769118826615305)/((4.84836917311727+A96)/((4.74519263836029+((((A96+4.74519263836029)+A96)*A96)/(2.74678764541014-A96)))*(((A96+0.0303624897415142)+((((A96--1.09402733308898)*4.74519263836029)*(4.74519263836029+4.74519263836029))*0.571975872536608))*1.21049027380712)))))/((((((-3.20338684534383*4.84836917311727)-(4.85179920565486/4.74519263836029))+(A96/2.74678764541014))+(((A96/(((A96+-0.368750863818207)+(A96--3.49749049290175))*(((((((-0.720504908971918+-0.368750863818207)+(A96--3.49749049290175))*((((A96+((((((A96/((A96-A96)*(A96-4.85701049797932)))+A96)+(A96*A96))+4.42818538675271)*(4.85701049797932*A96))*A96))*(A96+4.74519263836029))*(((-0.960736051445624+A96)+-0.720504908971918)*(4.84836917311727*A96)))+(((A96/(((4.84836917311727*A96)+A96)*1.21049027380712))/2.43888567055274)+0.769118826615305)))+((((((A96/((A96-A96)*(A96-4.85701049797932)))+A96)+(A96*A96))+4.42818538675271)*(4.85701049797932*A96))*A96))*(A96+4.74519263836029))*(((-0.960736051445624+A96)+-0.720504908971918)*(4.84836917311727*A96)))+(((A96/(((A96-A96)+A96)*1.21049027380712))/2.43888567055274)+0.769118826615305))))*((A96+4.74519263836029)+A96))-4.74519263836029))+(((A96+-0.368750863818207)*((A96-(4.85701049797932*A96))*-1.06673134735648))*A96))*A96))*4.3570155760832)--1.06673134735648))/(((A96+-0.368750863818207)+(A96-0.0303624897415142))*2.74678764541014))*((A96+4.74519263836029)+A96))-4.74519263836029))+-0.368750863818207)*(4.85701049797932*A96))*A96))*A96))*4.3570155760832))))+((((-0.305284094846497-(A96/((((((-2.06037518896049/((0.0303624897415142+-3.49749049290175)*1.21049027380712))-4.3570155760832)-(1.04068631347093/(-3.20338684534383*4.84836917311727)))+-3.49749049290175)+(A96/2.74678764541014))*A96)))+(4.74519263836029*A96))+((((-0.960736051445624+A96)+-0.720504908971918)*(4.84836917311727*A96))*A96))+4.42818538675271)))+A96))-4.74519263836029))+((((((A96*(0.0303624897415142+-3.49749049290175))+(((((-2.06037518896049/((0.0303624897415142+-3.49749049290175)*1.21049027380712))-4.3570155760832)-(1.04068631347093/(-3.20338684534383*4.84836917311727)))+-3.49749049290175)+(A96/2.74678764541014)))*A96)+-3.07890136729126)+A96)*1.21049027380712)))))))+((A96*A96)+(((A96+4.74519263836029)+-3.49749049290175)+((A96*2.74678764541014)/2.74678764541014))))*(A96-4.85701049797932))))*(A96+4.74519263836029))*(((-0.960736051445624+A96)+-0.720504908971918)*(4.84836917311727*A96)))+(((A96/(((4.84836917311727*A96)+A96)*1.21049027380712))/2.43888567055274)+0.769118826615305))))*((A96+4.74519263836029)+A96))-4.74519263836029))+(((A96+-0.368750863818207)*((A96-(4.85701049797932*A96))*-1.06673134735648))*A96))*A96))*4.3570155760832)--1.06673134735648))))*(A96+4.74519263836029))*(((-0.960736051445624+A96)+-0.720504908971918)*(4.84836917311727*A96)))+(((A96/((((((((-2.06037518896049/(A96*1.21049027380712))-0.0303624897415142)-(((A96+A96)-4.85701049797932)*4.74519263836029))+-3.49749049290175)+(A96/2.74678764541014))*A96)+A96)*1.21049027380712))/2.43888567055274)+0.769118826615305)))+((((((A96/((A96-A96)*(A96-4.85701049797932)))+A96)+(A96*A96))+4.42818538675271)*(4.85701049797932*A96))*A96))*(A96+4.74519263836029))*(((-0.960736051445624+A96)+-0.720504908971918)*(4.84836917311727*2.24911012041218)))+(((A96/(((A96-A96)+A96)*1.21049027380712))/2.43888567055274)+0.769118826615305))))*((A96+4.74519263836029)+A96))-4.74519263836029))+(((A96+-0.368750863818207)*((A96-(4.85701049797932*A96))*-1.06673134735648))*A96))*A96))*4.3570155760832)--1.06673134735648))))))*4.74519263836029)*0.0303624897415142)+A96)*-0.341787998882905)*A96)-(4.85179920565486/-1.7321052918447))+(((-2.06037518896049/((0.0303624897415142+-3.49749049290175)*((A96*2.74678764541014)/2.74678764541014)))-4.3570155760832)-(((A96+((-0.960736051445624*1.04068631347093)*A96))+4.42818538675271)*(4.85701049797932*A96))))+-0.960736051445624)-4.85701049797932)*(((((((A96--1.09402733308898)*4.74519263836029)*(A96+A96))*A96)*(4.85701049797932*(4.85701049797932*A96)))*A96)+((A96/((4.85701049797932*A96)*1.21049027380712))+(4.85701049797932*A96)))))+A96)))*((((A96+4.74519263836029)+A96)*A96)+((3.18749831096668*A96)+(((((-2.06037518896049/((0.0303624897415142+-3.49749049290175)*A96))-4.3570155760832)-((A96*A96)*2.74678764541014))+-3.49749049290175)+(A96/2.74678764541014))))))*((4.74519263836029+4.74519263836029)+A96)))+A96)+(A96+((((4.74519263836029+(((-0.960736051445624+-3.07890136729126)+0.769118826615305)/((4.84836917311727+A96)/((4.74519263836029+(((((A96+A96)+4.74519263836029)+A96)*A96)/(2.74678764541014-A96)))*(((A96+0.0303624897415142)+((((A96--1.09402733308898)*4.74519263836029)*(4.74519263836029+4.74519263836029))*0.571975872536608))*1.21049027380712)))))/(((((A96-(4.85179920565486/4.74519263836029))+0.0303624897415142)+(((A96/(((A96+-0.368750863818207)+(A96--3.49749049290175))*(((((A96+4.74519263836029)+((((((A96/((A96-A96)*(A96-4.85701049797932)))+A96)+(A96*A96))+4.42818538675271)*(4.85701049797932*A96))*(((((A96+(((-0.305284094846497-(A96/2.74678764541014))+((A96/4.84836917311727)*(4.84836917311727*A96)))*A96))*((A96+0.0303624897415142)+((((-3.49749049290175+(A96*(((((((((A96-(4.85701049797932*A96))*-1.06673134735648)*4.85701049797932)*1.21049027380712)+-3.07890136729126)+((-0.960736051445624+-3.07890136729126)+0.769118826615305))*1.21049027380712)-((A96+-0.368750863818207)+(((-3.06310490989829+((((0.494098366301895*0.494098366301895)-4.74519263836029)*-1.62504995465092)+-3.78836204322421))+-0.410197216692362)/((((A96+((((A96+-0.368750863818207)*((A96-(4.85701049797932*A96))*-1.06673134735648))*A96)*A96))*(A96+4.74519263836029))*((((((A96-((A96+((A96-(4.85701049797932*A96))*(A96-4.85701049797932)))+((A96+4.74519263836029)+((4.74519263836029+A96)+(A96+(((((4.85701049797932*A96)+(((-0.960736051445624+-3.07890136729126)+0.769118826615305)/((4.84836917311727+0.0303624897415142)/((4.74519263836029+(A96/(2.74678764541014-A96)))*(-0.368750863818207*1.21049027380712)))))/(((((((A96/(((4.84836917311727*A96)+A96)*1.21049027380712))/2.43888567055274)-(4.85179920565486/4.74519263836029))+0.0303624897415142)+(((A96/(((-0.720504908971918+-0.368750863818207)+(A96--3.49749049290175))*((((A96+(((((((((((-3.20338684534383*4.84836917311727)-(4.85179920565486/4.74519263836029))+(A96/2.74678764541014))+(((A96/(((A96+-0.368750863818207)+(A96--3.49749049290175))*(((((((-0.720504908971918+-0.368750863818207)+(A96--3.49749049290175))*((((A96+((((((A96/((A96-A96)*(A96-4.85701049797932)))+A96)+(A96*A96))+4.42818538675271)*(4.85701049797932*A96))*A96))*(A96+4.74519263836029))*(((-0.960736051445624+A96)+-0.720504908971918)*(4.84836917311727*A96)))+(((A96/(((4.84836917311727*A96)+A96)*1.21049027380712))/2.43888567055274)+0.769118826615305)))+((((((4.85701049797932*A96)+A96)+(A96*A96))+4.42818538675271)*(4.85701049797932*A96))*A96))*(A96+4.74519263836029))*(((-0.960736051445624+A96)+-0.720504908971918)*(4.84836917311727*A96)))+(((A96/(((A96-A96)+A96)*1.21049027380712))/2.43888567055274)+0.769118826615305))))*((A96+4.74519263836029)+A96))-4.74519263836029))+(((A96+-0.368750863818207)*((A96-(4.85701049797932*A96))*-1.06673134735648))*A96))*A96)+A96)+(A96*A96))+4.42818538675271)*(4.85701049797932*A96))*A96))*(A96+4.74519263836029))*(((-0.960736051445624+A96)+-0.720504908971918)*(4.84836917311727*A96)))+(((A96/(((4.84836917311727*A96)+A96)*1.21049027380712))/2.43888567055274)+0.769118826615305))))*((A96/4.84836917311727)*A96))-4.74519263836029))+(((A96+A96)*(((A96-(4.85179920565486/4.74519263836029))+0.0303624897415142)*-1.06673134735648))*A96))*A96))*4.3570155760832)--1.06673134735648))))))*4.74519263836029)*0.0303624897415142)+A96)*-0.341787998882905)*A96))+((3.18749831096668*-1.06673134735648)+2.24911012041218)))))*((A96/(((((((A96/(((4.84836917311727*A96)+A96)*1.21049027380712))/2.43888567055274)-(4.85179920565486/4.74519263836029))+0.0303624897415142)+(((A96/(((A96+-0.368750863818207)+(A96-0.0303624897415142))*((((A96+-1.09402733308898)*(A96+4.74519263836029))*A96)+((3.18749831096668*A96)+(((((-2.06037518896049/((-0.960736051445624+((0.0303624897415142+-3.49749049290175)*((A96*2.74678764541014)/2.74678764541014)))*((((A96/((A96-A96)*(A96-4.85701049797932)))+A96)+(A96*A96))+4.42818538675271)))-4.3570155760832)-(1.04068631347093/4.74519263836029))+-3.49749049290175)+(A96/2.74678764541014))))))*((A96+4.74519263836029)+A96))-4.74519263836029))+((((((((A96/(((4.84836917311727*A96)+A96)*1.21049027380712))/2.43888567055274)-(4.85179920565486/4.74519263836029))+(-0.305284094846497-(A96/((((((-2.06037518896049/((0.0303624897415142+-3.49749049290175)*1.21049027380712))-4.3570155760832)-(1.04068631347093/(-3.20338684534383*4.84836917311727)))+-3.49749049290175)+(A96/2.74678764541014))*A96))))+((((A96+((((4.74519263836029+(((-0.960736051445624+-3.07890136729126)+0.769118826615305)/((4.84836917311727+A96)/((4.74519263836029+((((A96+4.74519263836029)+A96)*A96)/(2.74678764541014-A96)))*(((A96+0.0303624897415142)+((((A96--1.09402733308898)*4.74519263836029)*(4.74519263836029+4.74519263836029))*0.571975872536608))*1.21049027380712)))))/((((((-3.20338684534383*4.84836917311727)-(4.85179920565486/4.74519263836029))+(A96/2.74678764541014))+(((A96/(((A96+-0.368750863818207)+(A96--3.49749049290175))*(((((((-0.720504908971918+-0.368750863818207)+(A96--3.49749049290175))*((((A96+((((((A96/((A96-A96)*(A96-4.85701049797932)))+A96)+(A96*A96))+4.42818538675271)*(4.85701049797932*A96))*A96))*(A96+4.74519263836029))*(((-0.960736051445624+A96)+-0.720504908971918)*(4.84836917311727*A96)))+(((A96/(((4.84836917311727*A96)+A96)*1.21049027380712))/2.43888567055274)+0.769118826615305)))+((((((A96/((A96-A96)*(A96-4.85701049797932)))+A96)+(A96*A96))+4.42818538675271)*(4.85701049797932*A96))*A96))*(A96+4.74519263836029))*(((-0.960736051445624+A96)+-0.720504908971918)*(4.84836917311727*A96)))+(((A96/(((A96-A96)+A96)*1.21049027380712))/2.43888567055274)+0.769118826615305))))*((A96+4.74519263836029)+A96))-4.74519263836029))+(((A96+-0.368750863818207)*((A96-(4.85701049797932*A96))*-1.06673134735648))*A96))*A96))*4.3570155760832)--1.06673134735648))/(((A96+-0.368750863818207)+(A96-0.0303624897415142))*((((A96+-1.09402733308898)*(A96+4.74519263836029))*A96)+((3.18749831096668*A96)+(((((-2.06037518896049/((-0.960736051445624+-3.49749049290175)*((((A96/((A96-A96)*(A96-4.85701049797932)))+A96)+(A96*A96))+4.42818538675271)))-4.3570155760832)-(1.04068631347093/((-0.960736051445624+A96)+-0.720504908971918)))+-3.49749049290175)+(A96/2.74678764541014))))))*((A96+4.74519263836029)+A96))-4.74519263836029))+-0.368750863818207)*(4.85701049797932*A96))*A96))*A96))*4.3570155760832))))+((((-0.305284094846497-(A96/((((((-2.06037518896049/((0.0303624897415142+-3.49749049290175)*1.21049027380712))-4.3570155760832)-(1.04068631347093/(-3.20338684534383*4.84836917311727)))+-3.49749049290175)+(A96/2.74678764541014))*A96)))+(4.74519263836029*A96))+((((-0.960736051445624+A96)+-0.720504908971918)*(4.84836917311727*A96))*A96))+4.42818538675271))*0.0303624897415142)+4.74519263836029)))*((A96-A96)*((((((((((((((A96-(4.85701049797932*A96))*-1.06673134735648)*4.85701049797932)*1.21049027380712)+-3.07890136729126)+((-0.960736051445624+-3.07890136729126)+0.769118826615305))*1.21049027380712)-((A96+-0.368750863818207)+(((-3.06310490989829+((((0.494098366301895*0.494098366301895)-4.74519263836029)*-1.62504995465092)+-3.78836204322421))+-0.410197216692362)/((((A96+((((A96+-0.368750863818207)*((A96-(4.85701049797932*A96))*-1.06673134735648))*A96)*A96))*(A96+4.74519263836029))*((((((A96-((((-2.06037518896049/((0.0303624897415142+-3.49749049290175)*1.21049027380712))-4.3570155760832)-A96)+-0.368750863818207))*4.74519263836029)*0.0303624897415142)+A96)*-0.341787998882905)*A96))+((3.18749831096668*-1.06673134735648)+2.24911012041218)))))*((A96/(((((((A96/(((4.84836917311727*A96)+A96)*1.21049027380712))/2.43888567055274)-(4.85179920565486/4.74519263836029))+0.0303624897415142)+(((A96/(((A96+-0.368750863818207)+(A96-0.0303624897415142))*((((A96+-1.09402733308898)*(A96+4.74519263836029))*A96)+((3.18749831096668*A96)+(((((-2.06037518896049/((-0.960736051445624+-3.49749049290175)*((((A96/((A96-A96)*(A96-4.85701049797932)))+A96)+(A96*A96))+4.42818538675271)))-4.3570155760832)-(1.04068631347093/4.74519263836029))+-3.49749049290175)+(A96/2.74678764541014))))))*((A96+4.74519263836029)+A96))-4.74519263836029))+(((A96+-0.368750863818207)*(4.85701049797932*A96))*A96))*A96))*4.3570155760832))*(A96+4.74519263836029))*A96)*(A96*(4.85701049797932*-0.368750863818207)))*A96)+(0.571975872536608+((((A96+2.24911012041218)+(A96/(A96/0.0303624897415142)))+(1.04068631347093*2.61298631782001))+((-2.19767124419186*(((A96/(((A96+-0.368750863818207)+(((-3.06310490989829+((((((((((((4.74519263836029+(A96/A96))*((3.18749831096668*-1.06673134735648)*1.21049027380712))-4.85701049797932)*((((A96*A96)+(A96-A96))*0.0303624897415142)+(A96-4.85701049797932)))*4.85179920565486)*A96)+2.74678764541014)+A96)*0.494098366301895)-4.74519263836029)*-1.62504995465092)+-3.78836204322421))+-0.410197216692362)/((4.74519263836029*(((((((((((A96-((A96+((A96-(4.85701049797932*A96))*(A96-4.85701049797932)))+((A96+(4.85179920565486+(A96/2.74678764541014)))+((A96+A96)+(A96+((((4.74519263836029+(((-0.960736051445624+-3.07890136729126)+0.769118826615305)/((4.84836917311727+A96)/((4.74519263836029+((((A96+4.74519263836029)+A96)*A96)/(2.74678764541014-A96)))*(((A96+0.0303624897415142)+((((A96--1.09402733308898)*-0.368750863818207)*(4.74519263836029+4.74519263836029))*0.571975872536608))*1.21049027380712)))))/((((((-3.20338684534383*4.84836917311727)-(4.85179920565486/4.74519263836029))+(A96/2.74678764541014))+(((A96/(((A96+-0.368750863818207)+(A96--3.49749049290175))*(((((((-0.720504908971918+-0.368750863818207)+(A96--3.49749049290175))*((((A96+((4.85701049797932*(4.85701049797932*A96))*A96))*(A96+4.74519263836029))*(((-0.960736051445624+A96)+-0.720504908971918)*(4.84836917311727*A96)))+(((A96/(((4.84836917311727*A96)+A96)*1.21049027380712))/2.43888567055274)+0.769118826615305)))+((((((A96/((A96-A96)*(A96-4.85701049797932)))+A96)+(A96*A96))+4.42818538675271)*(4.85701049797932*A96))*A96))*((-2.06037518896049/((0.0303624897415142+-3.49749049290175)*1.21049027380712))+4.74519263836029))*(((-0.960736051445624+A96)+-0.720504908971918)*(4.84836917311727*A96)))+(((A96/(((A96-A96)+A96)*1.21049027380712))/2.43888567055274)+0.769118826615305))))*((A96+4.74519263836029)+A96))-4.74519263836029))+(((A96+-0.368750863818207)*((A96-(4.85701049797932*A96))*-1.06673134735648))*A96))*A96))*4.3570155760832)--1.06673134735648))))))*4.74519263836029)*0.0303624897415142)+A96)*-0.341787998882905)*A96)--1.06673134735648)+(((-2.06037518896049/((0.0303624897415142+-3.49749049290175)*((A96*2.74678764541014)/2.74678764541014)))-4.3570155760832)-(((A96+((((-0.960736051445624+A96)+-0.720504908971918)*1.04068631347093)*A96))+4.42818538675271)*(4.85701049797932*A96))))+-0.960736051445624)-4.85701049797932)*(((((((A96--1.09402733308898)*4.74519263836029)*(A96+A96))*A96)*(4.85701049797932*(4.85701049797932*1.21049027380712)))*A96)+((A96/((4.85701049797932*A96)*1.21049027380712))+(4.85701049797932*A96)))))+A96)))*((((A96+4.74519263836029)+A96)*A96)+((3.18749831096668*A96)+(((((-2.06037518896049/((0.0303624897415142+-3.49749049290175)*A96))-4.3570155760832)-((A96*A96)*2.74678764541014))+-3.49749049290175)+(A96/2.74678764541014))))))*((A96+4.74519263836029)+A96))-4.74519263836029))+((((((A96*(0.0303624897415142+-3.49749049290175))+(((((-2.06037518896049/((0.0303624897415142+-3.49749049290175)*1.21049027380712))-4.3570155760832)-(1.04068631347093/(-3.20338684534383*4.84836917311727)))+-3.49749049290175)+(A96/2.74678764541014)))*A96)+-3.07890136729126)+A96)*(4.85701049797932*A96))))))))+((A96*A96)+(((A96+4.74519263836029)+-3.49749049290175)+((A96*2.74678764541014)/2.74678764541014))))*(A96-4.85701049797932))))*(A96+4.74519263836029))*(((-0.960736051445624+A96)+-0.720504908971918)*(4.84836917311727*A96)))+(((A96/(((4.84836917311727*A96)+A96)*1.21049027380712))/2.43888567055274)+0.769118826615305))))*((A96+4.74519263836029)+A96))-4.74519263836029))+(((A96+-0.368750863818207)*((A96-(4.85701049797932*A96))*-1.06673134735648))*A96))*A96))*4.3570155760832)--1.06673134735648))))))*4.74519263836029)*0.0303624897415142)+A96)*-0.341787998882905)*A96)*1.21049027380712))/2.43888567055274)-(4.85179920565486/4.74519263836029))+0.0303624897415142)+(A96*A96))+4.42818538675271)*(4.85701049797932*A96))*A96))*(A96+4.74519263836029))*(((-0.960736051445624+A96)+-0.720504908971918)*(4.84836917311727*A96)))+(((A96/(((A96-A96)+A96)*1.21049027380712))/2.43888567055274)+0.769118826615305))))*((A96+4.74519263836029)+A96))-4.74519263836029))+(((A96+-0.368750863818207)*((A96-(4.85701049797932*A96))*-1.06673134735648))*A96))*A96))*4.3570155760832)--1.06673134735648))/(((A96+-0.368750863818207)+(A96-0.0303624897415142))*((((A96+-1.09402733308898)*(A96+4.74519263836029))*A96)+((3.18749831096668*A96)+(((((-2.06037518896049/((-0.960736051445624+-3.49749049290175)*((((A96/((A96-A96)*(A96-4.85701049797932)))+A96)+(A96*A96))+4.42818538675271)))-4.3570155760832)-(1.04068631347093/4.74519263836029))+-3.49749049290175)+(A96/2.74678764541014))))))*((A96+4.74519263836029)+A96))-4.74519263836029))+-0.368750863818207)*(4.85701049797932*A96))*A96))*A96))*4.3570155760832))))+((((-0.305284094846497-(A96/((((((-2.06037518896049/((0.0303624897415142+-3.49749049290175)*1.21049027380712))-4.3570155760832)-(1.04068631347093/(-3.20338684534383*4.84836917311727)))+-3.49749049290175)+(A96/2.74678764541014))*A96)))+(4.74519263836029*A96))+((((-0.960736051445624+A96)+-0.720504908971918)*(4.84836917311727*A96))*A96))+4.42818538675271))*0.0303624897415142)+4.74519263836029)))*((A96-A96)*((((((((((((((A96-(4.85701049797932*A96))*-1.06673134735648)*4.85701049797932)*1.21049027380712)+-3.07890136729126)+((-0.960736051445624+-3.07890136729126)+0.769118826615305))*1.21049027380712)-((A96+(((A96+-0.368750863818207)*((A96-(4.85701049797932*A96))*-1.06673134735648))*A96))+(((-3.06310490989829+((((0.494098366301895*0.494098366301895)-4.74519263836029)*-1.62504995465092)+-3.78836204322421))+-0.410197216692362)/((((A96+((((A96+-0.368750863818207)*((A96-(4.85701049797932*A96))*-1.06673134735648))*A96)*A96))*(A96+4.74519263836029))*((((((A96-((((-2.06037518896049/((0.0303624897415142+-3.49749049290175)*1.21049027380712))-4.3570155760832)-(4.85179920565486/4.74519263836029))+-0.368750863818207))*4.74519263836029)*0.0303624897415142)+A96)*-0.341787998882905)*A96))+((3.18749831096668*-1.06673134735648)+2.24911012041218)))))*((A96/(((((((A96/(((4.84836917311727*A96)+A96)*1.21049027380712))/2.43888567055274)-(4.85179920565486/4.74519263836029))+0.0303624897415142)+(((((((A96+(((-0.341787998882905-(A96/2.74678764541014))+((A96/4.74519263836029)*(((A96+-0.368750863818207)*(4.85701049797932*A96))*A96)))*A96))*(((A96+A96)-4.85701049797932)*4.74519263836029))*((A96-A96)*((((((((((((((A96-(4.85701049797932*A96))*((((((-2.06037518896049/((0.0303624897415142+-3.49749049290175)*1.21049027380712))-4.3570155760832)-(1.04068631347093/(-3.20338684534383*4.84836917311727)))+-3.49749049290175)+(A96/2.74678764541014))*A96))*4.85701049797932)*1.21049027380712)+(A96-4.85701049797932))+((-0.960736051445624+-3.07890136729126)+0.769118826615305))*1.21049027380712)--1.09402733308898)*4.74519263836029)*(A96+4.74519263836029))*A96)*(A96*(4.85701049797932*-0.368750863818207)))*A96)+(0.571975872536608+-0.410197216692362))))+((A96*A96)+(((A96+4.74519263836029)+-3.49749049290175)+((A96*2.74678764541014)/2.74678764541014))))/(((A96+-0.368750863818207)+(A96-0.0303624897415142))*((((A96+-1.09402733308898)*(A96+4.74519263836029))*A96)+((3.18749831096668*A96)+(((((-2.06037518896049/((-0.960736051445624+-3.49749049290175)*((((A96/((A96-A96)*(A96-4.85701049797932)))+A96)+(A96*A96))+4.42818538675271)))-4.3570155760832)-(((((A96*A96)+(A96-A96))*0.0303624897415142)+(A96-4.85701049797932))/4.74519263836029))+-3.49749049290175)+(A96/2.74678764541014))))))*((A96+4.74519263836029)+A96))-4.74519263836029))+(((A96+-0.368750863818207)*(4.85701049797932*A96))*A96))*A96))*4.3570155760832))*(A96+4.74519263836029))*A96)*(A96*(4.85701049797932*-0.368750863818207)))*A96)+(0.571975872536608+((((A96+2.24911012041218)+(A96/(A96/0.0303624897415142)))+(1.04068631347093*2.61298631782001))+((-2.19767124419186*(((A96/(((A96+-0.368750863818207)+(((-3.06310490989829+((((((((((((4.74519263836029+(A96/A96))*((3.18749831096668*-1.06673134735648)*1.21049027380712))-4.85701049797932)*((((A96*A96)+(A96-A96))*0.0303624897415142)+(A96-4.85701049797932)))*4.85179920565486)*A96)+2.74678764541014)+A96)*0.494098366301895)-4.74519263836029)*-1.62504995465092)+-3.78836204322421))+-0.410197216692362)/((4.74519263836029*(((((((((((A96-((A96+((A96-(4.85701049797932*A96))*(A96-4.85701049797932)))+((A96+(4.85179920565486+(A96/2.74678764541014)))+((A96+A96)+(A96+((((4.74519263836029+(((-0.960736051445624+-3.07890136729126)+0.769118826615305)/((4.84836917311727+A96)/((4.74519263836029+((((A96+4.74519263836029)+A96)*A96)/(2.74678764541014-A96)))*(((A96+0.0303624897415142)+((((A96--1.09402733308898)*4.74519263836029)*(4.74519263836029+4.74519263836029))*0.571975872536608))*1.21049027380712)))))/((((((-3.20338684534383*4.84836917311727)-(4.85179920565486/4.74519263836029))+(A96/2.74678764541014))+(((A96/(((A96+-0.368750863818207)+(A96--3.49749049290175))*(((((((-0.720504908971918+-0.368750863818207)+(A96--3.49749049290175))*((((A96+((((((A96/((A96-A96)*(A96-4.85701049797932)))+A96)+(A96*A96))+4.42818538675271)*(4.85701049797932*A96))*A96))*(A96+4.74519263836029))*(((-0.960736051445624+A96)+-0.720504908971918)*(4.84836917311727*A96)))+(((A96/(((4.84836917311727*A96)+A96)*1.21049027380712))/2.43888567055274)+0.769118826615305)))+((((((A96/((A96-A96)*(A96-4.84836917311727)))+A96)+(A96*A96))+4.42818538675271)*(4.85701049797932*A96))*A96))*(A96+4.74519263836029))*(((-0.960736051445624+2.74678764541014)+-0.720504908971918)*(4.84836917311727*A96)))+(((A96/(((A96-A96)+A96)*1.21049027380712))/2.43888567055274)+0.769118826615305))))*((A96+4.74519263836029)+A96))-4.74519263836029))+(((A96+-0.368750863818207)*((A96-(4.85701049797932*A96))*-1.06673134735648))*A96))*A96))*4.3570155760832)--1.06673134735648))))))*4.74519263836029)*0.0303624897415142)+A96)*-0.341787998882905)*A96)-(4.85179920565486/-1.7321052918447))+(((-2.06037518896049/((0.0303624897415142+-3.49749049290175)*((A96*2.74678764541014)/2.74678764541014)))-4.3570155760832)-(((A96+((((-0.960736051445624+A96)+-0.720504908971918)*((3.18749831096668*A96)+(((((-2.06037518896049/((-0.960736051445624+-3.49749049290175)*((((A96/((A96-A96)*(A96-4.85701049797932)))+A96)+(A96*A96))+4.42818538675271)))-4.3570155760832)-(1.04068631347093/4.74519263836029))+-3.49749049290175)+(A96/2.74678764541014))))*A96))+4.42818538675271)*(4.85701049797932*A96))))+-0.960736051445624)-4.85701049797932)*(((((((A96--1.09402733308898)*4.74519263836029)*(A96+A96))*A96)*(4.85701049797932*(4.85701049797932*1.21049027380712)))*A96)+((A96/((4.85701049797932*A96)*1.21049027380712))+(4.85701049797932*A96)))))+A96)))*((((A96+4.74519263836029)+A96)*A96)+((3.18749831096668*A96)+(((((-2.06037518896049/((0.0303624897415142+-3.49749049290175)*A96))-4.3570155760832)-((A96*A96)*2.74678764541014))+-3.49749049290175)+(A96/2.74678764541014))))))*((A96+4.74519263836029)+A96))-4.74519263836029))+((((((A96*(0.0303624897415142+-3.49749049290175))+(((((-2.06037518896049/((0.0303624897415142+-3.49749049290175)*1.21049027380712))-4.3570155760832)-(1.04068631347093/(-3.20338684534383*4.84836917311727)))+-3.49749049290175)+(A96/2.74678764541014)))*A96)+-3.07890136729126)+A96)*1.21049027380712)))))))+((A96*A96)+A96))*(A96-4.85701049797932))))*(A96+4.74519263836029))*(((-0.960736051445624+A96)+-0.720504908971918)*A96))+(((A96/(((4.84836917311727*A96)+A96)*1.21049027380712))/2.43888567055274)+0.769118826615305))))*((A96+4.74519263836029)+A96))-4.74519263836029))+(((A96+-0.368750863818207)*((A96-(4.85701049797932*A96))*-1.06673134735648))*A96))*A96))*4.3570155760832)--1.06673134735648))))))*4.74519263836029)*0.0303624897415142)+A96)*-0.341787998882905)*A96))+0.0303624897415142)+-0.410197216692362)/0.0303624897415142))*((((A96+(((((A96*1.21049027380712)/4.84836917311727)-(A96/2.74678764541014))+((A96/4.84836917311727)*A96))*A96))*(((A96+A96)-4.85701049797932)*4.74519263836029))*((A96-A96)*((((((((((((((A96-(4.85701049797932*A96))*-1.06673134735648)*4.85701049797932)*1.21049027380712)+-3.07890136729126)+((-0.960736051445624+-3.07890136729126)+0.769118826615305))*1.21049027380712)--1.09402733308898)*4.74519263836029)*(A96+4.74519263836029))*A96)*(A96*(4.85701049797932*-0.368750863818207)))*A96)+(0.571975872536608+-0.410197216692362))))+((A96*A96)+(((A96+4.74519263836029)+-3.49749049290175)+((A96*2.74678764541014)/2.74678764541014))))))*(((A96*1.21049027380712)*2.74678764541014)+((4.74519263836029+A96)/A96)))-4.74519263836029))+(((A96+-0.368750863818207)*(4.85701049797932*A96))*A96))+((A96*2.74678764541014)+((((-3.49749049290175+(A96*A96))+((((-0.305284094846497-(A96/2.74678764541014))+(((A96*1.21049027380712)/4.84836917311727)*A96))+((((-0.960736051445624+A96)+-0.720504908971918)*(4.84836917311727*A96))*A96))+4.42818538675271))*0.0303624897415142)+4.74519263836029)))+(-3.20338684534383*4.84836917311727))</f>
      </c>
    </row>
    <row r="97">
      <c r="A97" t="n" s="0">
        <v>9.19191919191919</v>
      </c>
      <c r="B97" t="n" s="0">
        <v>3724.7826154618297</v>
      </c>
      <c r="C97" s="0">
        <f>((((((((A97/(((((A97/4.84836917311727)*A97)+2.24911012041218)+A97)*1.21049027380712))/2.43888567055274)-(4.85179920565486/4.84836917311727))+0.0303624897415142)+(((A97/(((A97+4.74519263836029)+((((A97/((((((A97-((A97+((A97-(4.85701049797932*A97))*(A97-4.85701049797932)))+((A97+((A97+4.74519263836029)+(A97/2.74678764541014)))+((((-0.305284094846497-(A97/2.74678764541014))+((A97/(((A97+4.3570155760832)+(((-3.06310490989829+((((((((((((4.74519263836029+(A97/A97))*(((A97+0.0303624897415142)+((((A97--1.09402733308898)*4.74519263836029)*(4.74519263836029+4.74519263836029))*0.571975872536608))*1.21049027380712))-4.85701049797932)*((((A97*A97)+(A97-A97))*0.0303624897415142)+(A97-(((((((((4.74519263836029+(A97/A97))*((3.18749831096668*-1.06673134735648)*1.21049027380712))-4.85701049797932)*((((A97*A97)+(A97-A97))*0.0303624897415142)+(A97-4.85701049797932)))*4.85179920565486)*A97)+2.74678764541014)+A97)*0.494098366301895))))*4.85179920565486)*2.24911012041218)+2.74678764541014)+A97)*0.494098366301895)-4.74519263836029)*-1.62504995465092)+-3.78836204322421))+-0.410197216692362)/((4.74519263836029*(((((((((((A97-((A97+((A97-(4.85701049797932*A97))*(A97-4.85701049797932)))+((A97+(4.85179920565486+(A97/2.74678764541014)))+((A97+A97)+(A97+((((4.74519263836029+(((-0.960736051445624+-3.07890136729126)+0.769118826615305)/((4.84836917311727+A97)/((4.74519263836029+((((A97+4.74519263836029)+A97)*A97)/(2.74678764541014-A97)))*(((A97+0.0303624897415142)+((((A97--1.09402733308898)*4.74519263836029)*(4.74519263836029+4.74519263836029))*0.571975872536608))*1.21049027380712)))))/(((A97+(((A97/(((A97+-0.368750863818207)+(A97--3.49749049290175))*(((((((-0.720504908971918+-0.368750863818207)+(A97--3.49749049290175))*((((A97+((((((A97/((A97-A97)*(A97-4.85701049797932)))+A97)+(A97*A97))+4.42818538675271)*(4.85701049797932*A97))*A97))*(A97+4.74519263836029))*(((-0.960736051445624+A97)+-0.720504908971918)*(4.84836917311727*A97)))+(((A97/((((((((-2.06037518896049/(A97*1.21049027380712))-0.0303624897415142)-(((A97+A97)-4.85701049797932)*4.74519263836029))+-3.49749049290175)+(A97/2.74678764541014))*A97)+A97)*1.21049027380712))/2.43888567055274)+0.769118826615305)))+((((((A97/((A97-A97)*(A97-4.85701049797932)))+A97)+(A97*A97))+4.42818538675271)*(4.85701049797932*A97))*A97))*(A97+4.74519263836029))*(((-0.960736051445624+A97)+-0.720504908971918)*(4.84836917311727*2.24911012041218)))+(((A97/(((A97-A97)+A97)*1.21049027380712))/2.43888567055274)+0.769118826615305))))*((A97+4.74519263836029)+A97))-4.74519263836029))+(((A97+-0.368750863818207)*((A97-(4.85701049797932*A97))*A97))*A97))*A97))*4.3570155760832)--1.06673134735648))))))*4.74519263836029)*0.0303624897415142)+A97)*-0.341787998882905)*A97)-(4.85179920565486/-1.7321052918447))+(((-2.06037518896049/((0.0303624897415142+-3.49749049290175)*((A97*2.74678764541014)/A97)))-4.3570155760832)-(((A97+((((-0.960736051445624+A97)+-0.720504908971918)*1.04068631347093)*A97))+4.42818538675271)*(4.85701049797932*A97))))+-0.960736051445624)-4.85701049797932)*((((A97*A97)*(4.85701049797932*(4.85701049797932*A97)))*A97)+((A97/((4.85701049797932*A97)*1.21049027380712))+(4.85701049797932*A97)))))+A97)))*((((A97+4.74519263836029)+A97)*A97)+((3.18749831096668*A97)+(((((-2.06037518896049/((0.0303624897415142+-3.49749049290175)*A97))-4.3570155760832)-((A97*A97)*2.74678764541014))+-3.49749049290175)+(A97/2.74678764541014))))))*((A97+4.74519263836029)+A97)))+A97)+(A97+((((4.74519263836029+(((-0.960736051445624+-3.07890136729126)+0.769118826615305)/((4.84836917311727+A97)/((4.74519263836029+(((((A97+A97)+4.74519263836029)+A97)*A97)/(2.74678764541014-A97)))*(((A97+0.0303624897415142)+((((A97--1.09402733308898)*4.74519263836029)*(4.74519263836029+4.74519263836029))*0.571975872536608))*1.21049027380712)))))/(((((A97-(4.85179920565486/4.74519263836029))+0.0303624897415142)+(((A97/(((A97+-0.368750863818207)+(A97--3.49749049290175))*(((((A97+4.74519263836029)+((((((A97/((A97-A97)*(A97-4.85701049797932)))+A97)+(A97*A97))+4.42818538675271)*(4.85701049797932*A97))*(((((A97+(((-0.305284094846497-(A97/2.74678764541014))+((A97/4.84836917311727)*A97))*A97))*((A97+0.0303624897415142)+((((-3.49749049290175+(A97*(((((((((A97-(4.85701049797932*A97))*-1.06673134735648)*4.85701049797932)*1.21049027380712)+-3.07890136729126)+((-0.960736051445624+-3.07890136729126)+0.769118826615305))*1.21049027380712)-((A97+-0.368750863818207)+(((-3.06310490989829+((((0.494098366301895*0.494098366301895)-4.74519263836029)*-1.62504995465092)+-3.78836204322421))+-0.410197216692362)/((((A97+((((A97+-0.368750863818207)*((A97-(4.85701049797932*A97))*-1.06673134735648))*A97)*A97))*(A97+4.74519263836029))*((((((A97-((A97+((A97-(4.85701049797932*A97))*(A97-4.85701049797932)))+((A97+4.74519263836029)+((4.74519263836029+A97)+(A97+((((4.74519263836029+(((-0.960736051445624+-3.07890136729126)+0.769118826615305)/((4.84836917311727+0.0303624897415142)/((4.74519263836029+(A97/(2.74678764541014-A97)))*(-0.368750863818207*1.21049027380712)))))/(((((((A97/(((4.84836917311727*A97)+A97)*1.21049027380712))/2.43888567055274)-(4.85179920565486/4.74519263836029))+0.0303624897415142)+(((A97/(((-0.720504908971918+-0.368750863818207)+(A97--3.49749049290175))*((((A97+(((((((((((-3.20338684534383*4.84836917311727)-(4.85179920565486/4.74519263836029))+(A97/2.74678764541014))+(((A97/(((A97+-0.368750863818207)+(A97--3.49749049290175))*(((((((-0.720504908971918+-0.368750863818207)+(A97--3.49749049290175))*((((A97+((((((A97/((A97-A97)*(A97-4.85701049797932)))+A97)+(A97*A97))+4.42818538675271)*(4.85701049797932*A97))*A97))*(A97+4.74519263836029))*(((-0.960736051445624+A97)+-0.720504908971918)*(4.84836917311727*A97)))+(((A97/(((4.84836917311727*A97)+A97)*1.21049027380712))/2.43888567055274)+0.769118826615305)))+((((((4.85701049797932*A97)+A97)+(A97*A97))+4.42818538675271)*(4.85701049797932*A97))*A97))*(A97+4.74519263836029))*(((-0.960736051445624+A97)+-0.720504908971918)*(4.84836917311727*A97)))+(((A97/(((A97-A97)+A97)*1.21049027380712))/2.43888567055274)+0.769118826615305))))*((A97+4.74519263836029)+A97))-4.74519263836029))+(((A97+-0.368750863818207)*((A97-(4.85701049797932*A97))*-1.06673134735648))*(A97/A97)))*A97)+A97)+(A97*A97))+4.42818538675271)*(4.85701049797932*A97))*A97))*(A97+4.74519263836029))*(((-0.960736051445624+A97)+-0.720504908971918)*(4.84836917311727*A97)))+(((A97/(((4.84836917311727*A97)+A97)*1.21049027380712))/2.43888567055274)+0.769118826615305))))*((A97/4.84836917311727)*A97))-4.74519263836029))+(((A97+-0.368750863818207)*((-2.06037518896049/((-0.960736051445624+-3.49749049290175)*((((A97/(A97*(A97-4.85701049797932)))+A97)+(A97*A97))+4.42818538675271)))*-1.06673134735648))*A97))*A97))*4.3570155760832)--1.06673134735648))))))*4.74519263836029)*0.0303624897415142)+A97)*-0.341787998882905)*A97))+((3.18749831096668*-1.06673134735648)+2.24911012041218)))))*((A97/((((((((A97-(4.85179920565486/4.74519263836029))/(((4.84836917311727*A97)+A97)*1.21049027380712))/2.43888567055274)-(4.85179920565486/4.74519263836029))+0.0303624897415142)+(((A97/(((A97+-0.368750863818207)+(A97-0.0303624897415142))*((((A97+-1.09402733308898)*(A97+4.74519263836029))*A97)+((3.18749831096668*A97)+((((A97-4.3570155760832)-(1.04068631347093/4.74519263836029))+-3.49749049290175)+(A97/2.74678764541014))))))*((A97+4.74519263836029)+A97))-4.74519263836029))+((((((((A97/(((4.84836917311727*A97)+A97)*1.21049027380712))/2.43888567055274)-(4.85179920565486/4.74519263836029))+(-0.305284094846497-(A97/((((((-2.06037518896049/((0.0303624897415142+-3.49749049290175)*1.21049027380712))-4.3570155760832)-(1.04068631347093/(-3.20338684534383*4.84836917311727)))+-3.49749049290175)+(A97/2.74678764541014))*A97))))+((((A97+((((4.74519263836029+(((-0.960736051445624+-3.07890136729126)+0.769118826615305)/((4.84836917311727+A97)/((4.74519263836029+((((A97+-0.305284094846497)+A97)*A97)/(2.74678764541014-A97)))*(((A97+0.0303624897415142)+((((A97--1.09402733308898)*4.74519263836029)*(4.74519263836029+4.74519263836029))*((A97+((((A97+-0.368750863818207)*((A97-(4.85701049797932*A97))*-1.06673134735648))*A97)*A97))*(A97+4.74519263836029))))*1.21049027380712)))))/((((((-3.20338684534383*4.84836917311727)-(4.85179920565486/4.74519263836029))+(A97/2.74678764541014))+(((A97/(((A97+-0.368750863818207)+(A97--3.49749049290175))*(((((((-0.720504908971918+-0.368750863818207)+(A97--3.49749049290175))*((((A97+((((((A97/((A97-A97)*(A97-4.85701049797932)))+A97)+(A97*A97))+4.42818538675271)*(4.85701049797932*A97))*A97))*(A97+4.74519263836029))*(((-0.960736051445624+A97)+-0.720504908971918)*(4.84836917311727*A97)))+(((A97/(((4.84836917311727*A97)+A97)*1.21049027380712))/2.43888567055274)+0.769118826615305)))+(((((((((A97-(4.85179920565486/4.74519263836029))/(((((((A97-((A97+((A97-(4.85701049797932*A97))*(A97-4.85701049797932)))+((A97+((A97+4.74519263836029)+(A97/2.74678764541014)))+((((-0.305284094846497-(A97/2.74678764541014))+((A97/(((A97+-0.368750863818207)+(((-3.06310490989829+((((((((((((4.74519263836029+(A97/A97))*(((A97+0.0303624897415142)+((((A97--1.09402733308898)*4.74519263836029)*(4.74519263836029+4.74519263836029))*0.571975872536608))*1.21049027380712))-4.85701049797932)*((((A97*A97)+(A97-A97))*0.0303624897415142)+(A97-4.85701049797932)))*4.85179920565486)*A97)+2.74678764541014)+A97)*0.494098366301895)-4.74519263836029)*-1.62504995465092)+-3.78836204322421))+-0.410197216692362)/((4.74519263836029*(((((((((((A97-((A97+((A97-(4.85701049797932*A97))*(A97-4.85701049797932)))+((A97+(4.85179920565486+(A97/2.74678764541014)))+((A97+A97)+(A97+((((4.74519263836029+(((-0.960736051445624+-3.07890136729126)+0.769118826615305)/((4.84836917311727+A97)/((4.74519263836029+((((A97+4.74519263836029)+A97)*A97)/(2.74678764541014-A97)))*(((A97+0.0303624897415142)+((((A97--1.09402733308898)*4.74519263836029)*(4.74519263836029+4.74519263836029))*0.571975872536608))*1.21049027380712)))))/(((A97+(((A97/(((A97+-0.368750863818207)+(A97--3.49749049290175))*(((((((-0.720504908971918+-0.368750863818207)+(A97--3.49749049290175))*(((((A97+((A97+4.74519263836029)+(A97/2.74678764541014)))+((((-0.305284094846497-(A97/2.74678764541014))+((A97/(((A97+-0.368750863818207)+(((-3.06310490989829+((((((((((((4.74519263836029+(A97/A97))*(((A97+0.0303624897415142)+((((A97--1.09402733308898)*4.74519263836029)*(4.74519263836029+4.74519263836029))*0.571975872536608))*1.21049027380712))-4.85701049797932)*((((A97*A97)+(A97-A97))*0.0303624897415142)+(A97-4.85701049797932)))*4.85179920565486)*A97)+2.74678764541014)+A97)*0.494098366301895)-4.74519263836029)*-1.62504995465092)+-3.78836204322421))+-0.410197216692362)/((4.74519263836029*(((((((((((A97-((A97+((A97-(4.85701049797932*A97))*(A97-4.85701049797932)))+((A97+(4.85179920565486+(A97/2.74678764541014)))+((A97+A97)+(A97+((((4.74519263836029+(((-0.960736051445624+-3.07890136729126)+0.769118826615305)/((4.84836917311727+A97)/((4.74519263836029+((((A97+4.74519263836029)+A97)*A97)/(2.74678764541014-A97)))*(((A97+0.0303624897415142)+((((A97--1.09402733308898)*4.74519263836029)*(4.74519263836029+4.74519263836029))*0.571975872536608))*1.21049027380712)))))/(((A97+(((A97/(((A97+-0.368750863818207)+(A97--3.49749049290175))*(((((((-0.720504908971918+-0.368750863818207)+(A97--3.49749049290175))*((((A97+((((((A97/((A97-A97)*(A97-4.85701049797932)))+A97)+(A97*A97))+4.42818538675271)*(4.85701049797932*A97))*A97))*(A97+4.74519263836029))*(((-0.960736051445624+A97)+-0.720504908971918)*(4.84836917311727*A97)))+(((A97/((((((((-2.06037518896049/(A97*1.21049027380712))-0.0303624897415142)-(((A97+A97)-4.85701049797932)*4.74519263836029))+-3.49749049290175)+(A97/2.74678764541014))*A97)+A97)*1.21049027380712))/2.43888567055274)+0.769118826615305)))+((((((A97/((A97-A97)*(A97-4.85701049797932)))+A97)+(A97*A97))+4.42818538675271)*(4.85701049797932*A97))*A97))*(A97+4.74519263836029))*(((-0.960736051445624+A97)+-0.720504908971918)*(4.84836917311727*2.24911012041218)))+(((A97/(((A97-A97)+A97)*1.21049027380712))/2.43888567055274)+0.769118826615305))))*((A97+4.74519263836029)+A97))-4.74519263836029))+(((A97+-0.368750863818207)*((A97-(4.85701049797932*A97))*-1.06673134735648))*A97))*A97))*4.3570155760832)--1.06673134735648))))))*4.74519263836029)*0.0303624897415142)+A97)*-0.341787998882905)*A97)-(4.85179920565486/-1.7321052918447))+(((-2.06037518896049/((0.0303624897415142+-3.49749049290175)*((A97*2.74678764541014)/2.74678764541014)))-4.3570155760832)-(((A97+((((-0.960736051445624+A97)+-0.720504908971918)*1.04068631347093)*A97))+4.42818538675271)*(4.85701049797932*A97))))+-0.960736051445624)-4.85701049797932)*(((((((A97--1.09402733308898)*4.74519263836029)*(A97+A97))*A97)*(4.85701049797932*(4.85701049797932*A97)))*A97)+((A97/((4.85701049797932*A97)*1.21049027380712))+((((A97+4.74519263836029)+A97)*A97)+((3.18749831096668*A97)+(((((-2.06037518896049/((0.0303624897415142+-3.49749049290175)*A97))-4.3570155760832)-((A97*A97)*2.74678764541014))+-3.49749049290175)+(A97/2.74678764541014))))))))+A97)))*((((A97+4.74519263836029)+A97)*A97)+((3.18749831096668*A97)+(((((-2.06037518896049/((0.0303624897415142+-3.49749049290175)*A97))-4.3570155760832)-((A97*A97)*2.74678764541014))+-3.49749049290175)+(A97/2.74678764541014))))))*((A97+4.74519263836029)+A97)))+A97)+(A97+((((4.74519263836029+(((-0.960736051445624+-3.07890136729126)+0.769118826615305)/((4.84836917311727+A97)/((4.74519263836029+(((((A97+A97)+4.74519263836029)+A97)*A97)/(2.74678764541014-A97)))*(((A97+0.0303624897415142)+((((A97--1.09402733308898)*4.74519263836029)*(4.74519263836029+4.74519263836029))*0.571975872536608))*1.21049027380712)))))/(((((A97-(4.85179920565486/4.74519263836029))+0.0303624897415142)+(((A97/(((A97+-0.368750863818207)+(A97--3.49749049290175))*(((((A97+4.74519263836029)+((((((A97/((A97-A97)*(A97-4.85701049797932)))+A97)+(A97*A97))+4.42818538675271)*(4.85701049797932*A97))*(((((A97+(((-0.305284094846497-(A97/2.74678764541014))+((A97/4.84836917311727)*A97))*A97))*((A97+0.0303624897415142)+((((-3.49749049290175+(A97*(((((((((A97-(4.85701049797932*A97))*-1.06673134735648)*4.85701049797932)*1.21049027380712)+-3.07890136729126)+((-0.960736051445624+-3.07890136729126)+0.769118826615305))*1.21049027380712)-((A97+-0.368750863818207)+(((-3.06310490989829+((((0.494098366301895*0.494098366301895)-4.74519263836029)*-1.62504995465092)+-3.78836204322421))+-0.410197216692362)/((((A97+((((A97+-0.368750863818207)*((A97-(4.85701049797932*A97))*-1.06673134735648))*A97)*A97))*(A97+4.74519263836029))*((((((A97-((A97+((A97-(4.85701049797932*A97))*(A97-4.85701049797932)))+((A97+4.74519263836029)+((4.74519263836029+A97)+(A97+((((4.74519263836029+(((-0.960736051445624+-3.07890136729126)+0.769118826615305)/((4.84836917311727+0.0303624897415142)/(((4.74519263836029*(((-0.960736051445624+A97)+-0.720504908971918)*(4.84836917311727*A97)))+(A97/(2.74678764541014-A97)))*(-0.368750863818207*1.21049027380712)))))/(((((((A97/(((4.84836917311727*A97)+A97)*1.21049027380712))/2.43888567055274)-(4.85179920565486/4.74519263836029))+0.0303624897415142)+(((A97/(((-0.720504908971918+-0.368750863818207)+(A97--3.49749049290175))*((((A97+(((((((((((-3.20338684534383*4.84836917311727)-(4.85179920565486/4.74519263836029))+(A97/2.74678764541014))+(((A97/(((A97+-0.368750863818207)+(A97--3.49749049290175))*(((((((-0.720504908971918+-0.368750863818207)+(A97--3.49749049290175))*((((A97+((((((A97/((A97-A97)*(A97-4.85701049797932)))+A97)+(A97*A97))+4.42818538675271)*(4.85701049797932*A97))*A97))*(A97+4.74519263836029))*(((-0.960736051445624+A97)+-0.720504908971918)*(4.84836917311727*A97)))+(((A97/(((4.84836917311727*A97)+A97)*1.21049027380712))/2.43888567055274)+0.769118826615305)))+((((((4.85701049797932*A97)+A97)+(A97*A97))+4.42818538675271)*(4.85701049797932*A97))*A97))*(A97+4.74519263836029))*(((-0.960736051445624+A97)+-0.720504908971918)*(4.84836917311727*A97)))+(((A97/(((A97-A97)+A97)*1.21049027380712))/2.43888567055274)+0.769118826615305))))*((A97+4.74519263836029)+A97))-4.74519263836029))+(((A97+-0.368750863818207)*((A97-(4.85701049797932*A97))*-1.06673134735648))*A97))*A97)+A97)+(A97*A97))+4.42818538675271)*(4.85701049797932*A97))*A97))*(A97+4.74519263836029))*(((-0.960736051445624+A97)+-0.720504908971918)*(4.84836917311727*A97)))+(((A97/(((4.84836917311727*A97)+A97)*1.21049027380712))/2.43888567055274)+0.769118826615305))))*((A97/4.84836917311727)*A97))-4.74519263836029))+(((A97+-0.368750863818207)*(((A97-(4.85179920565486/4.74519263836029))+0.0303624897415142)*-1.06673134735648))*A97))*A97))*4.3570155760832)--1.06673134735648))))))*4.74519263836029)*0.0303624897415142)+A97)*-0.341787998882905)*A97))+((3.18749831096668*-1.06673134735648)+2.24911012041218)))))*((A97/(((((((A97/(((4.84836917311727*A97)+A97)*1.21049027380712))/2.43888567055274)-(4.85179920565486/4.74519263836029))+0.0303624897415142)+(((A97/(((A97+-0.368750863818207)+(A97-0.0303624897415142))*((((A97+-1.09402733308898)*(A97+4.74519263836029))*A97)+((3.18749831096668*A97)+(((-0.410197216692362-(1.04068631347093/4.74519263836029))+-3.49749049290175)+(A97/2.74678764541014))))))*((A97+4.74519263836029)+A97))-4.74519263836029))+((((((((A97/(((4.84836917311727*A97)+A97)*1.21049027380712))/2.43888567055274)-(4.85179920565486/4.74519263836029))+(-0.305284094846497-(A97/((((((-2.06037518896049/((0.0303624897415142+-3.49749049290175)*1.21049027380712))-4.3570155760832)-(1.04068631347093/(-3.20338684534383*4.84836917311727)))+-3.49749049290175)+(A97/2.74678764541014))*A97))))+((((A97+((((4.74519263836029+(((-0.960736051445624+-3.07890136729126)+0.769118826615305)/((4.84836917311727+A97)/((4.74519263836029+((((A97+4.74519263836029)+A97)*A97)/(2.74678764541014-A97)))*(((A97+0.0303624897415142)+((((A97--1.09402733308898)*4.74519263836029)*(4.74519263836029+2.24911012041218))*0.571975872536608))*1.21049027380712)))))/((((((-3.20338684534383*4.84836917311727)-(4.85179920565486/4.74519263836029))+(A97/2.74678764541014))+(((A97/(((A97+-0.368750863818207)+(A97--3.49749049290175))*(((A97+4.74519263836029)*(((-0.960736051445624+A97)+-0.720504908971918)*(4.84836917311727*A97)))+(((A97/(((A97-A97)+A97)*1.21049027380712))/2.43888567055274)+0.769118826615305))))*((A97+4.74519263836029)+A97))-4.74519263836029))+(((A97+-0.368750863818207)*((A97-(4.85701049797932*A97))*-1.06673134735648))*A97))*A97))*4.3570155760832)--1.06673134735648))/(((A97+-0.368750863818207)+(A97-0.0303624897415142))*((((A97+-1.09402733308898)*(A97+4.74519263836029))*A97)+((3.18749831096668*A97)+(((((-2.06037518896049/((-0.960736051445624+-3.49749049290175)*((((A97/((A97-A97)*(A97-4.85701049797932)))+A97)+(A97*A97))+4.42818538675271)))-4.3570155760832)-(1.04068631347093/4.74519263836029))+-3.49749049290175)+(A97/2.74678764541014))))))*((A97+4.74519263836029)+A97))-4.74519263836029))+-0.368750863818207)*(4.85701049797932*A97))*A97))*A97))*4.3570155760832))))+((((-0.305284094846497-(A97/((((((-2.06037518896049/((0.0303624897415142+-3.49749049290175)*1.21049027380712))-4.3570155760832)-(1.04068631347093/(-3.20338684534383*4.84836917311727)))+-3.49749049290175)+(A97/2.74678764541014))*A97)))+(4.74519263836029*A97))+((((-0.960736051445624+A97)+-0.720504908971918)*(4.84836917311727*A97))*A97))+4.42818538675271))*0.0303624897415142)+4.74519263836029)))*((A97-A97)*((((A97*A97)*(A97*(4.85701049797932*-0.368750863818207)))*A97)+(0.571975872536608+((((A97+2.24911012041218)+(A97/(A97/0.0303624897415142)))+(1.04068631347093*2.61298631782001))+((-2.19767124419186*(((-3.20338684534383/(((A97+-0.368750863818207)+(((-3.06310490989829+((((((((((((4.74519263836029+(A97/A97))*((3.18749831096668*-1.06673134735648)*1.21049027380712))-4.85701049797932)*((((A97*A97)+(A97-A97))*0.0303624897415142)+(A97-4.85701049797932)))*4.85179920565486)*A97)+2.74678764541014)+A97)*0.494098366301895)-4.74519263836029)*-1.62504995465092)+-3.78836204322421))+-0.410197216692362)/((4.74519263836029*(((((((((((A97-((A97+((A97-(4.85701049797932*A97))*(A97-4.85701049797932)))+((A97+(4.85179920565486+(A97/2.74678764541014)))+((A97+A97)+(A97+((((4.74519263836029+(((-0.960736051445624+-3.07890136729126)+0.769118826615305)/((4.84836917311727+A97)/((4.74519263836029+((((A97+4.74519263836029)+A97)*A97)/(2.74678764541014-A97)))*(((A97+0.0303624897415142)+((((A97--1.09402733308898)*4.74519263836029)*(4.74519263836029+4.74519263836029))*0.571975872536608))*1.21049027380712)))))/((((((-3.20338684534383*4.84836917311727)-(4.85179920565486/4.74519263836029))+(A97/2.74678764541014))+(((A97/(((A97+-0.368750863818207)+(A97--3.49749049290175))*(((((((-0.720504908971918+-0.368750863818207)+(A97--3.49749049290175))*((((A97+((((((A97/((A97-A97)*(A97-4.85701049797932)))+A97)+(A97*A97))+4.42818538675271)*(4.85701049797932*A97))*A97))*(A97+4.74519263836029))*(((-0.960736051445624+A97)+-0.720504908971918)*(4.84836917311727*A97)))+(((A97/(((4.84836917311727*A97)+A97)*1.21049027380712))/2.43888567055274)+0.769118826615305)))+((((((A97/((A97-A97)*(A97-4.85701049797932)))+A97)+(A97*A97))+4.42818538675271)*(4.85701049797932*A97))*A97))*(A97+4.74519263836029))*(((-0.960736051445624+A97)+-0.720504908971918)*(4.84836917311727*A97)))+(((A97/(((A97-A97)+A97)*1.21049027380712))/2.43888567055274)+((A97-(4.85179920565486/4.74519263836029))+0.0303624897415142)))))*((A97+4.74519263836029)+A97))-4.74519263836029))+(((A97+-0.368750863818207)*((A97-(4.85701049797932*A97))*-1.06673134735648))*A97))*A97))*4.3570155760832)--1.06673134735648))))))*4.74519263836029)*0.0303624897415142)+A97)*-0.341787998882905)*A97)-(4.85179920565486/-1.7321052918447))+(((-2.06037518896049/((0.0303624897415142+-3.49749049290175)*((A97*2.74678764541014)/2.74678764541014)))-4.3570155760832)-(((A97+((((-0.960736051445624+A97)+-0.720504908971918)*1.04068631347093)*A97))+4.42818538675271)*(4.85701049797932*A97))))+-0.960736051445624)-4.85701049797932)*(((((((A97--1.09402733308898)*4.74519263836029)*(A97+A97))*A97)*(4.85701049797932*(4.85701049797932*1.21049027380712)))*A97)+((A97/((4.85701049797932*A97)*1.21049027380712))+(4.85701049797932*A97)))))+A97)))*((((A97+4.74519263836029)+A97)*A97)+((3.18749831096668*A97)+(((((-2.06037518896049/((0.0303624897415142+-3.49749049290175)*A97))-4.3570155760832)-((A97*A97)*2.74678764541014))+-3.49749049290175)+(A97/2.74678764541014))))))*((A97+((-3.49749049290175+(A97*(((((((((A97-(4.85701049797932*A97))*-1.06673134735648)*4.85701049797932)*1.21049027380712)+-3.07890136729126)+((-0.960736051445624+-3.07890136729126)+0.769118826615305))*1.21049027380712)-((A97+-0.368750863818207)+(((-3.06310490989829+((((0.494098366301895*0.494098366301895)-4.74519263836029)*-1.62504995465092)+-3.78836204322421))+-0.410197216692362)/((((A97+((((A97+-0.368750863818207)*((A97-(4.85701049797932*A97))*-1.06673134735648))*A97)*A97))*(A97+4.74519263836029))*((((((A97-((A97+((A97-(4.85701049797932*A97))*(A97-4.85701049797932)))+((A97+4.74519263836029)+((4.74519263836029+A97)+(A97+(((((4.85701049797932*A97)+(((-0.960736051445624+-3.07890136729126)+0.769118826615305)/((4.84836917311727+0.0303624897415142)/((4.74519263836029+(A97/(2.74678764541014-A97)))*(-0.368750863818207*1.21049027380712)))))/(((((((A97/(((4.84836917311727*A97)+A97)*1.21049027380712))/2.43888567055274)-(4.85179920565486/4.74519263836029))+0.0303624897415142)+(((A97/(((-0.720504908971918+-0.368750863818207)+(A97--3.49749049290175))*((((A97+(((((((((((-3.20338684534383*4.84836917311727)-(4.85179920565486/4.74519263836029))+(A97/2.74678764541014))+(((A97/(((A97+-0.368750863818207)+(A97--3.49749049290175))*(((((((-0.720504908971918+-0.368750863818207)+(A97--3.49749049290175))*((((A97+((((((A97/((A97-A97)*(A97-4.85701049797932)))+A97)+(A97*A97))+4.42818538675271)*(4.85701049797932*A97))*A97))*(A97+4.74519263836029))*(((-0.960736051445624+A97)+-0.720504908971918)*(4.84836917311727*A97)))+(((A97/(((4.84836917311727*A97)+A97)*1.21049027380712))/2.43888567055274)+0.769118826615305)))+((((((4.85701049797932*A97)+A97)+(A97*A97))+4.42818538675271)*(4.85701049797932*A97))*A97))*(A97+4.74519263836029))*(((-0.960736051445624+A97)+-0.720504908971918)*(4.84836917311727*A97)))+(((A97/(((A97-A97)+A97)*1.21049027380712))/2.43888567055274)+0.769118826615305))))*((A97+4.74519263836029)+A97))-4.74519263836029))+(((A97+-0.368750863818207)*((A97-(4.85701049797932*A97))*-1.06673134735648))*A97))*A97)+A97)+(A97*A97))+4.42818538675271)*(4.85701049797932*A97))*A97))*(A97+4.74519263836029))*(((-0.960736051445624+A97)+-0.720504908971918)*(4.84836917311727*A97)))+(((A97/(((4.84836917311727*A97)+A97)*1.21049027380712))/2.43888567055274)+0.769118826615305))))*((A97/4.84836917311727)*A97))-4.74519263836029))+(((A97+A97)*(((A97-(4.85179920565486/4.74519263836029))+0.0303624897415142)*-1.06673134735648))*A97))*A97))*4.3570155760832)--1.06673134735648))))))*4.74519263836029)*0.0303624897415142)+A97)*-0.341787998882905)*A97))+((3.18749831096668*-1.06673134735648)+2.24911012041218)))))*((A97/(((((((A97/(((4.84836917311727*A97)+A97)*1.21049027380712))/2.43888567055274)-(4.85179920565486/4.74519263836029))+0.0303624897415142)+(((A97/(((A97+-0.368750863818207)+(-3.20338684534383*4.84836917311727))*((((A97+-1.09402733308898)*(A97+4.74519263836029))*A97)+((3.18749831096668*A97)+(((((-2.06037518896049/((-0.960736051445624+-3.49749049290175)*((((A97/(A97/(2.74678764541014-A97)))+A97)+(A97*A97))+4.42818538675271)))-4.3570155760832)-(1.04068631347093/4.74519263836029))+-3.49749049290175)+(A97/2.74678764541014))))))*((A97+4.74519263836029)+A97))-4.74519263836029))+((((((((A97/(((4.84836917311727*A97)+A97)*1.21049027380712))/2.43888567055274)-(4.85179920565486/4.74519263836029))+(-0.305284094846497-(A97/((((((-2.06037518896049/((0.0303624897415142+-3.49749049290175)*1.21049027380712))-4.3570155760832)-(1.04068631347093/(-3.20338684534383*4.84836917311727)))+-3.49749049290175)+(A97/2.74678764541014))*A97))))+((((A97+((((4.74519263836029+(((-0.960736051445624+-3.07890136729126)+0.769118826615305)/((4.84836917311727+A97)/((4.74519263836029+((((A97+4.74519263836029)+A97)*A97)/(2.74678764541014-A97)))*(((A97+0.0303624897415142)+((((A97--1.09402733308898)*4.74519263836029)*(4.74519263836029+4.74519263836029))*0.571975872536608))*1.21049027380712)))))/((((((-3.20338684534383*4.84836917311727)-(4.85179920565486/4.74519263836029))+(A97/2.74678764541014))+(((A97/(((A97+-0.368750863818207)+(A97--3.49749049290175))*(((((((-0.720504908971918+-0.368750863818207)+(A97--3.49749049290175))*((((A97+((((((A97/((A97-A97)*(A97-4.85701049797932)))+A97)+(A97*A97))+4.42818538675271)*(4.85701049797932*A97))*A97))*(A97+4.74519263836029))*(((-0.960736051445624+A97)+-0.720504908971918)*(4.84836917311727*A97)))+(((A97/(((4.84836917311727*A97)+A97)*1.21049027380712))/2.43888567055274)+0.769118826615305)))+((((((A97/((A97-A97)*(A97-4.85701049797932)))+A97)+(A97*A97))+4.42818538675271)*(4.85701049797932*A97))*A97))*(A97+4.74519263836029))*(((-0.960736051445624+A97)+-0.720504908971918)*(4.84836917311727*A97)))+(((A97/(((A97-A97)+A97)*1.21049027380712))/2.43888567055274)+0.769118826615305))))*((A97+4.74519263836029)+A97))-4.74519263836029))+(((A97+-0.368750863818207)*((A97-(4.85701049797932*A97))*-1.06673134735648))*A97))*A97))*4.3570155760832)--1.06673134735648))/(((A97+-0.368750863818207)+(A97-0.0303624897415142))*2.74678764541014))*((A97+4.74519263836029)+A97))-4.74519263836029))+-0.368750863818207)*(4.85701049797932*A97))*A97))*A97))*4.3570155760832))))+((((-0.305284094846497-(A97/((((((-2.06037518896049/((0.0303624897415142+-3.49749049290175)*1.21049027380712))-4.3570155760832)-(1.04068631347093/(-3.20338684534383*4.84836917311727)))+-3.49749049290175)+(A97/2.74678764541014))*A97)))+(4.74519263836029*A97))+((((-0.960736051445624+A97)+-0.720504908971918)*(4.84836917311727*A97))*A97))+4.42818538675271)))+A97))-4.74519263836029))+((((((A97*(0.0303624897415142+-3.49749049290175))+(((((-2.06037518896049/((0.0303624897415142+-3.49749049290175)*1.21049027380712))-4.3570155760832)-(1.04068631347093/(-3.20338684534383*4.84836917311727)))+-3.49749049290175)+(A97/2.74678764541014)))*A97)+-3.07890136729126)+A97)*1.21049027380712)))))))+((A97*A97)+(((A97+4.74519263836029)+-3.49749049290175)+((A97*2.74678764541014)/2.74678764541014))))*(A97-4.85701049797932))))*(A97+4.74519263836029))*(((-0.960736051445624+A97)+-0.720504908971918)*(4.84836917311727*A97)))+(((A97/(((4.84836917311727*A97)+A97)*1.21049027380712))/2.43888567055274)+0.769118826615305))))*((A97+4.74519263836029)+A97))-4.74519263836029))+(((A97+-0.368750863818207)*((A97-(4.85701049797932*A97))*-1.06673134735648))*A97))*A97))*4.3570155760832)--1.06673134735648))))*(A97+4.74519263836029))*(((-0.960736051445624+A97)+-0.720504908971918)*(4.84836917311727*A97)))+(((A97/((((((((-2.06037518896049/(A97*1.21049027380712))-0.0303624897415142)-(((A97+A97)-4.85701049797932)*4.74519263836029))+-3.49749049290175)+(A97/2.74678764541014))*A97)+A97)*1.21049027380712))/2.43888567055274)+0.769118826615305)))+((((((A97/((A97-A97)*(A97-4.85701049797932)))+A97)+(A97*A97))+4.42818538675271)*(4.85701049797932*A97))*A97))*(A97+4.74519263836029))*(((-0.960736051445624+A97)+-0.720504908971918)*(4.84836917311727*2.24911012041218)))+(((A97/(((A97-A97)+A97)*1.21049027380712))/2.43888567055274)+0.769118826615305))))*((A97+4.74519263836029)+A97))-4.74519263836029))+(((A97+-0.368750863818207)*((A97-(4.85701049797932*A97))*-1.06673134735648))*A97))*A97))*4.3570155760832)--1.06673134735648))))))*4.74519263836029)*0.0303624897415142)+A97)*-0.341787998882905)*A97)-(4.85179920565486/-1.7321052918447))+(((-2.06037518896049/((0.0303624897415142+-3.49749049290175)*((A97*2.74678764541014)/2.74678764541014)))-4.3570155760832)-(((A97+((-0.960736051445624*1.04068631347093)*A97))+4.42818538675271)*(4.85701049797932*A97))))+-0.960736051445624)-4.85701049797932)*(((((((A97--1.09402733308898)*4.74519263836029)*(A97+A97))*A97)*(4.85701049797932*(4.85701049797932*A97)))*A97)+((A97/((4.85701049797932*A97)*1.21049027380712))+(4.85701049797932*A97)))))+A97)))*((((A97+4.74519263836029)+A97)*A97)+((3.18749831096668*A97)+(((((-2.06037518896049/((0.0303624897415142+-3.49749049290175)*A97))-4.3570155760832)-((A97*A97)*2.74678764541014))+-3.49749049290175)+(A97/2.74678764541014))))))*((4.74519263836029+4.74519263836029)+A97)))+A97)+(A97+((((4.74519263836029+(((-0.960736051445624+-3.07890136729126)+0.769118826615305)/((4.84836917311727+A97)/((4.74519263836029+(((((A97+A97)+4.74519263836029)+A97)*A97)/(2.74678764541014-A97)))*(((A97+0.0303624897415142)+((((A97--1.09402733308898)*4.74519263836029)*(4.74519263836029+4.74519263836029))*0.571975872536608))*1.21049027380712)))))/(((((A97-(4.85179920565486/4.74519263836029))+0.0303624897415142)+(((A97/(((A97+-0.368750863818207)+(A97--3.49749049290175))*(((((A97+4.74519263836029)+((((((A97/((A97-A97)*(A97-4.85701049797932)))+A97)+(A97*A97))+4.42818538675271)*(4.85701049797932*A97))*(((((A97+(((-0.305284094846497-(A97/2.74678764541014))+((A97/4.84836917311727)*(4.84836917311727*A97)))*A97))*((A97+0.0303624897415142)+((((-3.49749049290175+(A97*(((((((((A97-(4.85701049797932*A97))*-1.06673134735648)*4.85701049797932)*1.21049027380712)+-3.07890136729126)+((-0.960736051445624+-3.07890136729126)+0.769118826615305))*1.21049027380712)-((A97+-0.368750863818207)+(((-3.06310490989829+((((0.494098366301895*0.494098366301895)-4.74519263836029)*-1.62504995465092)+-3.78836204322421))+-0.410197216692362)/((((A97+((((A97+-0.368750863818207)*((A97-(4.85701049797932*A97))*-1.06673134735648))*A97)*A97))*(A97+4.74519263836029))*((((((A97-((A97+((A97-(4.85701049797932*A97))*(A97-4.85701049797932)))+((A97+4.74519263836029)+((4.74519263836029+A97)+(A97+(((((4.85701049797932*A97)+(((-0.960736051445624+-3.07890136729126)+0.769118826615305)/((4.84836917311727+0.0303624897415142)/((4.74519263836029+(A97/(2.74678764541014-A97)))*(-0.368750863818207*1.21049027380712)))))/(((((((A97/(((4.84836917311727*A97)+A97)*1.21049027380712))/2.43888567055274)-(4.85179920565486/4.74519263836029))+0.0303624897415142)+(((A97/(((-0.720504908971918+-0.368750863818207)+(A97--3.49749049290175))*((((A97+(((((((((((-3.20338684534383*4.84836917311727)-(4.85179920565486/4.74519263836029))+(A97/2.74678764541014))+(((A97/(((A97+-0.368750863818207)+(A97--3.49749049290175))*(((((((-0.720504908971918+-0.368750863818207)+(A97--3.49749049290175))*((((A97+((((((A97/((A97-A97)*(A97-4.85701049797932)))+A97)+(A97*A97))+4.42818538675271)*(4.85701049797932*A97))*A97))*(A97+4.74519263836029))*(((-0.960736051445624+A97)+-0.720504908971918)*(4.84836917311727*A97)))+(((A97/(((4.84836917311727*A97)+A97)*1.21049027380712))/2.43888567055274)+0.769118826615305)))+((((((4.85701049797932*A97)+A97)+(A97*A97))+4.42818538675271)*(4.85701049797932*A97))*A97))*(A97+4.74519263836029))*(((-0.960736051445624+A97)+-0.720504908971918)*(4.84836917311727*A97)))+(((A97/(((A97-A97)+A97)*1.21049027380712))/2.43888567055274)+0.769118826615305))))*((A97+4.74519263836029)+A97))-4.74519263836029))+(((A97+-0.368750863818207)*((A97-(4.85701049797932*A97))*-1.06673134735648))*A97))*A97)+A97)+(A97*A97))+4.42818538675271)*(4.85701049797932*A97))*A97))*(A97+4.74519263836029))*(((-0.960736051445624+A97)+-0.720504908971918)*(4.84836917311727*A97)))+(((A97/(((4.84836917311727*A97)+A97)*1.21049027380712))/2.43888567055274)+0.769118826615305))))*((A97/4.84836917311727)*A97))-4.74519263836029))+(((A97+A97)*(((A97-(4.85179920565486/4.74519263836029))+0.0303624897415142)*-1.06673134735648))*A97))*A97))*4.3570155760832)--1.06673134735648))))))*4.74519263836029)*0.0303624897415142)+A97)*-0.341787998882905)*A97))+((3.18749831096668*-1.06673134735648)+2.24911012041218)))))*((A97/(((((((A97/(((4.84836917311727*A97)+A97)*1.21049027380712))/2.43888567055274)-(4.85179920565486/4.74519263836029))+0.0303624897415142)+(((A97/(((A97+-0.368750863818207)+(A97-0.0303624897415142))*((((A97+-1.09402733308898)*(A97+4.74519263836029))*A97)+((3.18749831096668*A97)+(((((-2.06037518896049/((-0.960736051445624+((0.0303624897415142+-3.49749049290175)*((A97*2.74678764541014)/2.74678764541014)))*((((A97/((A97-A97)*(A97-4.85701049797932)))+A97)+(A97*A97))+4.42818538675271)))-4.3570155760832)-(1.04068631347093/4.74519263836029))+-3.49749049290175)+(A97/2.74678764541014))))))*((A97+4.74519263836029)+A97))-4.74519263836029))+((((((((A97/(((4.84836917311727*A97)+A97)*1.21049027380712))/2.43888567055274)-(4.85179920565486/4.74519263836029))+(-0.305284094846497-(A97/((((((-2.06037518896049/((0.0303624897415142+-3.49749049290175)*1.21049027380712))-4.3570155760832)-(1.04068631347093/(-3.20338684534383*4.84836917311727)))+-3.49749049290175)+(A97/2.74678764541014))*A97))))+((((A97+((((4.74519263836029+(((-0.960736051445624+-3.07890136729126)+0.769118826615305)/((4.84836917311727+A97)/((4.74519263836029+((((A97+4.74519263836029)+A97)*A97)/(2.74678764541014-A97)))*(((A97+0.0303624897415142)+((((A97--1.09402733308898)*4.74519263836029)*(4.74519263836029+4.74519263836029))*0.571975872536608))*1.21049027380712)))))/((((((-3.20338684534383*4.84836917311727)-(4.85179920565486/4.74519263836029))+(A97/2.74678764541014))+(((A97/(((A97+-0.368750863818207)+(A97--3.49749049290175))*(((((((-0.720504908971918+-0.368750863818207)+(A97--3.49749049290175))*((((A97+((((((A97/((A97-A97)*(A97-4.85701049797932)))+A97)+(A97*A97))+4.42818538675271)*(4.85701049797932*A97))*A97))*(A97+4.74519263836029))*(((-0.960736051445624+A97)+-0.720504908971918)*(4.84836917311727*A97)))+(((A97/(((4.84836917311727*A97)+A97)*1.21049027380712))/2.43888567055274)+0.769118826615305)))+((((((A97/((A97-A97)*(A97-4.85701049797932)))+A97)+(A97*A97))+4.42818538675271)*(4.85701049797932*A97))*A97))*(A97+4.74519263836029))*(((-0.960736051445624+A97)+-0.720504908971918)*(4.84836917311727*A97)))+(((A97/(((A97-A97)+A97)*1.21049027380712))/2.43888567055274)+0.769118826615305))))*((A97+4.74519263836029)+A97))-4.74519263836029))+(((A97+-0.368750863818207)*((A97-(4.85701049797932*A97))*-1.06673134735648))*A97))*A97))*4.3570155760832)--1.06673134735648))/(((A97+-0.368750863818207)+(A97-0.0303624897415142))*((((A97+-1.09402733308898)*(A97+4.74519263836029))*A97)+((3.18749831096668*A97)+(((((-2.06037518896049/((-0.960736051445624+-3.49749049290175)*((((A97/((A97-A97)*(A97-4.85701049797932)))+A97)+(A97*A97))+4.42818538675271)))-4.3570155760832)-(1.04068631347093/((-0.960736051445624+A97)+-0.720504908971918)))+-3.49749049290175)+(A97/2.74678764541014))))))*((A97+4.74519263836029)+A97))-4.74519263836029))+-0.368750863818207)*(4.85701049797932*A97))*A97))*A97))*4.3570155760832))))+((((-0.305284094846497-(A97/((((((-2.06037518896049/((0.0303624897415142+-3.49749049290175)*1.21049027380712))-4.3570155760832)-(1.04068631347093/(-3.20338684534383*4.84836917311727)))+-3.49749049290175)+(A97/2.74678764541014))*A97)))+(4.74519263836029*A97))+((((-0.960736051445624+A97)+-0.720504908971918)*(4.84836917311727*A97))*A97))+4.42818538675271))*0.0303624897415142)+4.74519263836029)))*((A97-A97)*((((((((((((((A97-(4.85701049797932*A97))*-1.06673134735648)*4.85701049797932)*1.21049027380712)+-3.07890136729126)+((-0.960736051445624+-3.07890136729126)+0.769118826615305))*1.21049027380712)-((A97+-0.368750863818207)+(((-3.06310490989829+((((0.494098366301895*0.494098366301895)-4.74519263836029)*-1.62504995465092)+-3.78836204322421))+-0.410197216692362)/((((A97+((((A97+-0.368750863818207)*((A97-(4.85701049797932*A97))*-1.06673134735648))*A97)*A97))*(A97+4.74519263836029))*((((((A97-((((-2.06037518896049/((0.0303624897415142+-3.49749049290175)*1.21049027380712))-4.3570155760832)-A97)+-0.368750863818207))*4.74519263836029)*0.0303624897415142)+A97)*-0.341787998882905)*A97))+((3.18749831096668*-1.06673134735648)+2.24911012041218)))))*((A97/(((((((A97/(((4.84836917311727*A97)+A97)*1.21049027380712))/2.43888567055274)-(4.85179920565486/4.74519263836029))+0.0303624897415142)+(((A97/(((A97+-0.368750863818207)+(A97-0.0303624897415142))*((((A97+-1.09402733308898)*(A97+4.74519263836029))*A97)+((3.18749831096668*A97)+(((((-2.06037518896049/((-0.960736051445624+-3.49749049290175)*((((A97/((A97-A97)*(A97-4.85701049797932)))+A97)+(A97*A97))+4.42818538675271)))-4.3570155760832)-(1.04068631347093/4.74519263836029))+-3.49749049290175)+(A97/2.74678764541014))))))*((A97+4.74519263836029)+A97))-4.74519263836029))+(((A97+-0.368750863818207)*(4.85701049797932*A97))*A97))*A97))*4.3570155760832))*(A97+4.74519263836029))*A97)*(A97*(4.85701049797932*-0.368750863818207)))*A97)+(0.571975872536608+((((A97+2.24911012041218)+(A97/(A97/0.0303624897415142)))+(1.04068631347093*2.61298631782001))+((-2.19767124419186*(((A97/(((A97+-0.368750863818207)+(((-3.06310490989829+((((((((((((4.74519263836029+(A97/A97))*((3.18749831096668*-1.06673134735648)*1.21049027380712))-4.85701049797932)*((((A97*A97)+(A97-A97))*0.0303624897415142)+(A97-4.85701049797932)))*4.85179920565486)*A97)+2.74678764541014)+A97)*0.494098366301895)-4.74519263836029)*-1.62504995465092)+-3.78836204322421))+-0.410197216692362)/((4.74519263836029*(((((((((((A97-((A97+((A97-(4.85701049797932*A97))*(A97-4.85701049797932)))+((A97+(4.85179920565486+(A97/2.74678764541014)))+((A97+A97)+(A97+((((4.74519263836029+(((-0.960736051445624+-3.07890136729126)+0.769118826615305)/((4.84836917311727+A97)/((4.74519263836029+((((A97+4.74519263836029)+A97)*A97)/(2.74678764541014-A97)))*(((A97+0.0303624897415142)+((((A97--1.09402733308898)*-0.368750863818207)*(4.74519263836029+4.74519263836029))*0.571975872536608))*1.21049027380712)))))/((((((-3.20338684534383*4.84836917311727)-(4.85179920565486/4.74519263836029))+(A97/2.74678764541014))+(((A97/(((A97+-0.368750863818207)+(A97--3.49749049290175))*(((((((-0.720504908971918+-0.368750863818207)+(A97--3.49749049290175))*((((A97+((4.85701049797932*(4.85701049797932*A97))*A97))*(A97+4.74519263836029))*(((-0.960736051445624+A97)+-0.720504908971918)*(4.84836917311727*A97)))+(((A97/(((4.84836917311727*A97)+A97)*1.21049027380712))/2.43888567055274)+0.769118826615305)))+((((((A97/((A97-A97)*(A97-4.85701049797932)))+A97)+(A97*A97))+4.42818538675271)*(4.85701049797932*A97))*A97))*((-2.06037518896049/((0.0303624897415142+-3.49749049290175)*1.21049027380712))+4.74519263836029))*(((-0.960736051445624+A97)+-0.720504908971918)*(4.84836917311727*A97)))+(((A97/(((A97-A97)+A97)*1.21049027380712))/2.43888567055274)+0.769118826615305))))*((A97+4.74519263836029)+A97))-4.74519263836029))+(((A97+-0.368750863818207)*((A97-(4.85701049797932*A97))*-1.06673134735648))*A97))*A97))*4.3570155760832)--1.06673134735648))))))*4.74519263836029)*0.0303624897415142)+A97)*-0.341787998882905)*A97)--1.06673134735648)+(((-2.06037518896049/((0.0303624897415142+-3.49749049290175)*((A97*2.74678764541014)/2.74678764541014)))-4.3570155760832)-(((A97+((((-0.960736051445624+A97)+-0.720504908971918)*1.04068631347093)*A97))+4.42818538675271)*(4.85701049797932*A97))))+-0.960736051445624)-4.85701049797932)*(((((((A97--1.09402733308898)*4.74519263836029)*(A97+A97))*A97)*(4.85701049797932*(4.85701049797932*1.21049027380712)))*A97)+((A97/((4.85701049797932*A97)*1.21049027380712))+(4.85701049797932*A97)))))+A97)))*((((A97+4.74519263836029)+A97)*A97)+((3.18749831096668*A97)+(((((-2.06037518896049/((0.0303624897415142+-3.49749049290175)*A97))-4.3570155760832)-((A97*A97)*2.74678764541014))+-3.49749049290175)+(A97/2.74678764541014))))))*((A97+4.74519263836029)+A97))-4.74519263836029))+((((((A97*(0.0303624897415142+-3.49749049290175))+(((((-2.06037518896049/((0.0303624897415142+-3.49749049290175)*1.21049027380712))-4.3570155760832)-(1.04068631347093/(-3.20338684534383*4.84836917311727)))+-3.49749049290175)+(A97/2.74678764541014)))*A97)+-3.07890136729126)+A97)*(4.85701049797932*A97))))))))+((A97*A97)+(((A97+4.74519263836029)+-3.49749049290175)+((A97*2.74678764541014)/2.74678764541014))))*(A97-4.85701049797932))))*(A97+4.74519263836029))*(((-0.960736051445624+A97)+-0.720504908971918)*(4.84836917311727*A97)))+(((A97/(((4.84836917311727*A97)+A97)*1.21049027380712))/2.43888567055274)+0.769118826615305))))*((A97+4.74519263836029)+A97))-4.74519263836029))+(((A97+-0.368750863818207)*((A97-(4.85701049797932*A97))*-1.06673134735648))*A97))*A97))*4.3570155760832)--1.06673134735648))))))*4.74519263836029)*0.0303624897415142)+A97)*-0.341787998882905)*A97)*1.21049027380712))/2.43888567055274)-(4.85179920565486/4.74519263836029))+0.0303624897415142)+(A97*A97))+4.42818538675271)*(4.85701049797932*A97))*A97))*(A97+4.74519263836029))*(((-0.960736051445624+A97)+-0.720504908971918)*(4.84836917311727*A97)))+(((A97/(((A97-A97)+A97)*1.21049027380712))/2.43888567055274)+0.769118826615305))))*((A97+4.74519263836029)+A97))-4.74519263836029))+(((A97+-0.368750863818207)*((A97-(4.85701049797932*A97))*-1.06673134735648))*A97))*A97))*4.3570155760832)--1.06673134735648))/(((A97+-0.368750863818207)+(A97-0.0303624897415142))*((((A97+-1.09402733308898)*(A97+4.74519263836029))*A97)+((3.18749831096668*A97)+(((((-2.06037518896049/((-0.960736051445624+-3.49749049290175)*((((A97/((A97-A97)*(A97-4.85701049797932)))+A97)+(A97*A97))+4.42818538675271)))-4.3570155760832)-(1.04068631347093/4.74519263836029))+-3.49749049290175)+(A97/2.74678764541014))))))*((A97+4.74519263836029)+A97))-4.74519263836029))+-0.368750863818207)*(4.85701049797932*A97))*A97))*A97))*4.3570155760832))))+((((-0.305284094846497-(A97/((((((-2.06037518896049/((0.0303624897415142+-3.49749049290175)*1.21049027380712))-4.3570155760832)-(1.04068631347093/(-3.20338684534383*4.84836917311727)))+-3.49749049290175)+(A97/2.74678764541014))*A97)))+(4.74519263836029*A97))+((((-0.960736051445624+A97)+-0.720504908971918)*(4.84836917311727*A97))*A97))+4.42818538675271))*0.0303624897415142)+4.74519263836029)))*((A97-A97)*((((((((((((((A97-(4.85701049797932*A97))*-1.06673134735648)*4.85701049797932)*1.21049027380712)+-3.07890136729126)+((-0.960736051445624+-3.07890136729126)+0.769118826615305))*1.21049027380712)-((A97+(((A97+-0.368750863818207)*((A97-(4.85701049797932*A97))*-1.06673134735648))*A97))+(((-3.06310490989829+((((0.494098366301895*0.494098366301895)-4.74519263836029)*-1.62504995465092)+-3.78836204322421))+-0.410197216692362)/((((A97+((((A97+-0.368750863818207)*((A97-(4.85701049797932*A97))*-1.06673134735648))*A97)*A97))*(A97+4.74519263836029))*((((((A97-((((-2.06037518896049/((0.0303624897415142+-3.49749049290175)*1.21049027380712))-4.3570155760832)-(4.85179920565486/4.74519263836029))+-0.368750863818207))*4.74519263836029)*0.0303624897415142)+A97)*-0.341787998882905)*A97))+((3.18749831096668*-1.06673134735648)+2.24911012041218)))))*((A97/(((((((A97/(((4.84836917311727*A97)+A97)*1.21049027380712))/2.43888567055274)-(4.85179920565486/4.74519263836029))+0.0303624897415142)+(((((((A97+(((-0.341787998882905-(A97/2.74678764541014))+((A97/4.74519263836029)*(((A97+-0.368750863818207)*(4.85701049797932*A97))*A97)))*A97))*(((A97+A97)-4.85701049797932)*4.74519263836029))*((A97-A97)*((((((((((((((A97-(4.85701049797932*A97))*((((((-2.06037518896049/((0.0303624897415142+-3.49749049290175)*1.21049027380712))-4.3570155760832)-(1.04068631347093/(-3.20338684534383*4.84836917311727)))+-3.49749049290175)+(A97/2.74678764541014))*A97))*4.85701049797932)*1.21049027380712)+(A97-4.85701049797932))+((-0.960736051445624+-3.07890136729126)+0.769118826615305))*1.21049027380712)--1.09402733308898)*4.74519263836029)*(A97+4.74519263836029))*A97)*(A97*(4.85701049797932*-0.368750863818207)))*A97)+(0.571975872536608+-0.410197216692362))))+((A97*A97)+(((A97+4.74519263836029)+-3.49749049290175)+((A97*2.74678764541014)/2.74678764541014))))/(((A97+-0.368750863818207)+(A97-0.0303624897415142))*((((A97+-1.09402733308898)*(A97+4.74519263836029))*A97)+((3.18749831096668*A97)+(((((-2.06037518896049/((-0.960736051445624+-3.49749049290175)*((((A97/((A97-A97)*(A97-4.85701049797932)))+A97)+(A97*A97))+4.42818538675271)))-4.3570155760832)-(((((A97*A97)+(A97-A97))*0.0303624897415142)+(A97-4.85701049797932))/4.74519263836029))+-3.49749049290175)+(A97/2.74678764541014))))))*((A97+4.74519263836029)+A97))-4.74519263836029))+(((A97+-0.368750863818207)*(4.85701049797932*A97))*A97))*A97))*4.3570155760832))*(A97+4.74519263836029))*A97)*(A97*(4.85701049797932*-0.368750863818207)))*A97)+(0.571975872536608+((((A97+2.24911012041218)+(A97/(A97/0.0303624897415142)))+(1.04068631347093*2.61298631782001))+((-2.19767124419186*(((A97/(((A97+-0.368750863818207)+(((-3.06310490989829+((((((((((((4.74519263836029+(A97/A97))*((3.18749831096668*-1.06673134735648)*1.21049027380712))-4.85701049797932)*((((A97*A97)+(A97-A97))*0.0303624897415142)+(A97-4.85701049797932)))*4.85179920565486)*A97)+2.74678764541014)+A97)*0.494098366301895)-4.74519263836029)*-1.62504995465092)+-3.78836204322421))+-0.410197216692362)/((4.74519263836029*(((((((((((A97-((A97+((A97-(4.85701049797932*A97))*(A97-4.85701049797932)))+((A97+(4.85179920565486+(A97/2.74678764541014)))+((A97+A97)+(A97+((((4.74519263836029+(((-0.960736051445624+-3.07890136729126)+0.769118826615305)/((4.84836917311727+A97)/((4.74519263836029+((((A97+4.74519263836029)+A97)*A97)/(2.74678764541014-A97)))*(((A97+0.0303624897415142)+((((A97--1.09402733308898)*4.74519263836029)*(4.74519263836029+4.74519263836029))*0.571975872536608))*1.21049027380712)))))/((((((-3.20338684534383*4.84836917311727)-(4.85179920565486/4.74519263836029))+(A97/2.74678764541014))+(((A97/(((A97+-0.368750863818207)+(A97--3.49749049290175))*(((((((-0.720504908971918+-0.368750863818207)+(A97--3.49749049290175))*((((A97+((((((A97/((A97-A97)*(A97-4.85701049797932)))+A97)+(A97*A97))+4.42818538675271)*(4.85701049797932*A97))*A97))*(A97+4.74519263836029))*(((-0.960736051445624+A97)+-0.720504908971918)*(4.84836917311727*A97)))+(((A97/(((4.84836917311727*A97)+A97)*1.21049027380712))/2.43888567055274)+0.769118826615305)))+((((((A97/((A97-A97)*(A97-4.84836917311727)))+A97)+(A97*A97))+4.42818538675271)*(4.85701049797932*A97))*A97))*(A97+4.74519263836029))*(((-0.960736051445624+2.74678764541014)+-0.720504908971918)*(4.84836917311727*A97)))+(((A97/(((A97-A97)+A97)*1.21049027380712))/2.43888567055274)+0.769118826615305))))*((A97+4.74519263836029)+A97))-4.74519263836029))+(((A97+-0.368750863818207)*((A97-(4.85701049797932*A97))*-1.06673134735648))*A97))*A97))*4.3570155760832)--1.06673134735648))))))*4.74519263836029)*0.0303624897415142)+A97)*-0.341787998882905)*A97)-(4.85179920565486/-1.7321052918447))+(((-2.06037518896049/((0.0303624897415142+-3.49749049290175)*((A97*2.74678764541014)/2.74678764541014)))-4.3570155760832)-(((A97+((((-0.960736051445624+A97)+-0.720504908971918)*((3.18749831096668*A97)+(((((-2.06037518896049/((-0.960736051445624+-3.49749049290175)*((((A97/((A97-A97)*(A97-4.85701049797932)))+A97)+(A97*A97))+4.42818538675271)))-4.3570155760832)-(1.04068631347093/4.74519263836029))+-3.49749049290175)+(A97/2.74678764541014))))*A97))+4.42818538675271)*(4.85701049797932*A97))))+-0.960736051445624)-4.85701049797932)*(((((((A97--1.09402733308898)*4.74519263836029)*(A97+A97))*A97)*(4.85701049797932*(4.85701049797932*1.21049027380712)))*A97)+((A97/((4.85701049797932*A97)*1.21049027380712))+(4.85701049797932*A97)))))+A97)))*((((A97+4.74519263836029)+A97)*A97)+((3.18749831096668*A97)+(((((-2.06037518896049/((0.0303624897415142+-3.49749049290175)*A97))-4.3570155760832)-((A97*A97)*2.74678764541014))+-3.49749049290175)+(A97/2.74678764541014))))))*((A97+4.74519263836029)+A97))-4.74519263836029))+((((((A97*(0.0303624897415142+-3.49749049290175))+(((((-2.06037518896049/((0.0303624897415142+-3.49749049290175)*1.21049027380712))-4.3570155760832)-(1.04068631347093/(-3.20338684534383*4.84836917311727)))+-3.49749049290175)+(A97/2.74678764541014)))*A97)+-3.07890136729126)+A97)*1.21049027380712)))))))+((A97*A97)+A97))*(A97-4.85701049797932))))*(A97+4.74519263836029))*(((-0.960736051445624+A97)+-0.720504908971918)*A97))+(((A97/(((4.84836917311727*A97)+A97)*1.21049027380712))/2.43888567055274)+0.769118826615305))))*((A97+4.74519263836029)+A97))-4.74519263836029))+(((A97+-0.368750863818207)*((A97-(4.85701049797932*A97))*-1.06673134735648))*A97))*A97))*4.3570155760832)--1.06673134735648))))))*4.74519263836029)*0.0303624897415142)+A97)*-0.341787998882905)*A97))+0.0303624897415142)+-0.410197216692362)/0.0303624897415142))*((((A97+(((((A97*1.21049027380712)/4.84836917311727)-(A97/2.74678764541014))+((A97/4.84836917311727)*A97))*A97))*(((A97+A97)-4.85701049797932)*4.74519263836029))*((A97-A97)*((((((((((((((A97-(4.85701049797932*A97))*-1.06673134735648)*4.85701049797932)*1.21049027380712)+-3.07890136729126)+((-0.960736051445624+-3.07890136729126)+0.769118826615305))*1.21049027380712)--1.09402733308898)*4.74519263836029)*(A97+4.74519263836029))*A97)*(A97*(4.85701049797932*-0.368750863818207)))*A97)+(0.571975872536608+-0.410197216692362))))+((A97*A97)+(((A97+4.74519263836029)+-3.49749049290175)+((A97*2.74678764541014)/2.74678764541014))))))*(((A97*1.21049027380712)*2.74678764541014)+((4.74519263836029+A97)/A97)))-4.74519263836029))+(((A97+-0.368750863818207)*(4.85701049797932*A97))*A97))+((A97*2.74678764541014)+((((-3.49749049290175+(A97*A97))+((((-0.305284094846497-(A97/2.74678764541014))+(((A97*1.21049027380712)/4.84836917311727)*A97))+((((-0.960736051445624+A97)+-0.720504908971918)*(4.84836917311727*A97))*A97))+4.42818538675271))*0.0303624897415142)+4.74519263836029)))+(-3.20338684534383*4.84836917311727))</f>
      </c>
    </row>
    <row r="98">
      <c r="A98" t="n" s="0">
        <v>9.393939393939394</v>
      </c>
      <c r="B98" t="n" s="0">
        <v>3979.58207418538</v>
      </c>
      <c r="C98" s="0">
        <f>((((((((A98/(((((A98/4.84836917311727)*A98)+2.24911012041218)+A98)*1.21049027380712))/2.43888567055274)-(4.85179920565486/4.84836917311727))+0.0303624897415142)+(((A98/(((A98+4.74519263836029)+((((A98/((((((A98-((A98+((A98-(4.85701049797932*A98))*(A98-4.85701049797932)))+((A98+((A98+4.74519263836029)+(A98/2.74678764541014)))+((((-0.305284094846497-(A98/2.74678764541014))+((A98/(((A98+4.3570155760832)+(((-3.06310490989829+((((((((((((4.74519263836029+(A98/A98))*(((A98+0.0303624897415142)+((((A98--1.09402733308898)*4.74519263836029)*(4.74519263836029+4.74519263836029))*0.571975872536608))*1.21049027380712))-4.85701049797932)*((((A98*A98)+(A98-A98))*0.0303624897415142)+(A98-(((((((((4.74519263836029+(A98/A98))*((3.18749831096668*-1.06673134735648)*1.21049027380712))-4.85701049797932)*((((A98*A98)+(A98-A98))*0.0303624897415142)+(A98-4.85701049797932)))*4.85179920565486)*A98)+2.74678764541014)+A98)*0.494098366301895))))*4.85179920565486)*2.24911012041218)+2.74678764541014)+A98)*0.494098366301895)-4.74519263836029)*-1.62504995465092)+-3.78836204322421))+-0.410197216692362)/((4.74519263836029*(((((((((((A98-((A98+((A98-(4.85701049797932*A98))*(A98-4.85701049797932)))+((A98+(4.85179920565486+(A98/2.74678764541014)))+((A98+A98)+(A98+((((4.74519263836029+(((-0.960736051445624+-3.07890136729126)+0.769118826615305)/((4.84836917311727+A98)/((4.74519263836029+((((A98+4.74519263836029)+A98)*A98)/(2.74678764541014-A98)))*(((A98+0.0303624897415142)+((((A98--1.09402733308898)*4.74519263836029)*(4.74519263836029+4.74519263836029))*0.571975872536608))*1.21049027380712)))))/(((A98+(((A98/(((A98+-0.368750863818207)+(A98--3.49749049290175))*(((((((-0.720504908971918+-0.368750863818207)+(A98--3.49749049290175))*((((A98+((((((A98/((A98-A98)*(A98-4.85701049797932)))+A98)+(A98*A98))+4.42818538675271)*(4.85701049797932*A98))*A98))*(A98+4.74519263836029))*(((-0.960736051445624+A98)+-0.720504908971918)*(4.84836917311727*A98)))+(((A98/((((((((-2.06037518896049/(A98*1.21049027380712))-0.0303624897415142)-(((A98+A98)-4.85701049797932)*4.74519263836029))+-3.49749049290175)+(A98/2.74678764541014))*A98)+A98)*1.21049027380712))/2.43888567055274)+0.769118826615305)))+((((((A98/((A98-A98)*(A98-4.85701049797932)))+A98)+(A98*A98))+4.42818538675271)*(4.85701049797932*A98))*A98))*(A98+4.74519263836029))*(((-0.960736051445624+A98)+-0.720504908971918)*(4.84836917311727*2.24911012041218)))+(((A98/(((A98-A98)+A98)*1.21049027380712))/2.43888567055274)+0.769118826615305))))*((A98+4.74519263836029)+A98))-4.74519263836029))+(((A98+-0.368750863818207)*((A98-(4.85701049797932*A98))*A98))*A98))*A98))*4.3570155760832)--1.06673134735648))))))*4.74519263836029)*0.0303624897415142)+A98)*-0.341787998882905)*A98)-(4.85179920565486/-1.7321052918447))+(((-2.06037518896049/((0.0303624897415142+-3.49749049290175)*((A98*2.74678764541014)/A98)))-4.3570155760832)-(((A98+((((-0.960736051445624+A98)+-0.720504908971918)*1.04068631347093)*A98))+4.42818538675271)*(4.85701049797932*A98))))+-0.960736051445624)-4.85701049797932)*((((A98*A98)*(4.85701049797932*(4.85701049797932*A98)))*A98)+((A98/((4.85701049797932*A98)*1.21049027380712))+(4.85701049797932*A98)))))+A98)))*((((A98+4.74519263836029)+A98)*A98)+((3.18749831096668*A98)+(((((-2.06037518896049/((0.0303624897415142+-3.49749049290175)*A98))-4.3570155760832)-((A98*A98)*2.74678764541014))+-3.49749049290175)+(A98/2.74678764541014))))))*((A98+4.74519263836029)+A98)))+A98)+(A98+((((4.74519263836029+(((-0.960736051445624+-3.07890136729126)+0.769118826615305)/((4.84836917311727+A98)/((4.74519263836029+(((((A98+A98)+4.74519263836029)+A98)*A98)/(2.74678764541014-A98)))*(((A98+0.0303624897415142)+((((A98--1.09402733308898)*4.74519263836029)*(4.74519263836029+4.74519263836029))*0.571975872536608))*1.21049027380712)))))/(((((A98-(4.85179920565486/4.74519263836029))+0.0303624897415142)+(((A98/(((A98+-0.368750863818207)+(A98--3.49749049290175))*(((((A98+4.74519263836029)+((((((A98/((A98-A98)*(A98-4.85701049797932)))+A98)+(A98*A98))+4.42818538675271)*(4.85701049797932*A98))*(((((A98+(((-0.305284094846497-(A98/2.74678764541014))+((A98/4.84836917311727)*A98))*A98))*((A98+0.0303624897415142)+((((-3.49749049290175+(A98*(((((((((A98-(4.85701049797932*A98))*-1.06673134735648)*4.85701049797932)*1.21049027380712)+-3.07890136729126)+((-0.960736051445624+-3.07890136729126)+0.769118826615305))*1.21049027380712)-((A98+-0.368750863818207)+(((-3.06310490989829+((((0.494098366301895*0.494098366301895)-4.74519263836029)*-1.62504995465092)+-3.78836204322421))+-0.410197216692362)/((((A98+((((A98+-0.368750863818207)*((A98-(4.85701049797932*A98))*-1.06673134735648))*A98)*A98))*(A98+4.74519263836029))*((((((A98-((A98+((A98-(4.85701049797932*A98))*(A98-4.85701049797932)))+((A98+4.74519263836029)+((4.74519263836029+A98)+(A98+((((4.74519263836029+(((-0.960736051445624+-3.07890136729126)+0.769118826615305)/((4.84836917311727+0.0303624897415142)/((4.74519263836029+(A98/(2.74678764541014-A98)))*(-0.368750863818207*1.21049027380712)))))/(((((((A98/(((4.84836917311727*A98)+A98)*1.21049027380712))/2.43888567055274)-(4.85179920565486/4.74519263836029))+0.0303624897415142)+(((A98/(((-0.720504908971918+-0.368750863818207)+(A98--3.49749049290175))*((((A98+(((((((((((-3.20338684534383*4.84836917311727)-(4.85179920565486/4.74519263836029))+(A98/2.74678764541014))+(((A98/(((A98+-0.368750863818207)+(A98--3.49749049290175))*(((((((-0.720504908971918+-0.368750863818207)+(A98--3.49749049290175))*((((A98+((((((A98/((A98-A98)*(A98-4.85701049797932)))+A98)+(A98*A98))+4.42818538675271)*(4.85701049797932*A98))*A98))*(A98+4.74519263836029))*(((-0.960736051445624+A98)+-0.720504908971918)*(4.84836917311727*A98)))+(((A98/(((4.84836917311727*A98)+A98)*1.21049027380712))/2.43888567055274)+0.769118826615305)))+((((((4.85701049797932*A98)+A98)+(A98*A98))+4.42818538675271)*(4.85701049797932*A98))*A98))*(A98+4.74519263836029))*(((-0.960736051445624+A98)+-0.720504908971918)*(4.84836917311727*A98)))+(((A98/(((A98-A98)+A98)*1.21049027380712))/2.43888567055274)+0.769118826615305))))*((A98+4.74519263836029)+A98))-4.74519263836029))+(((A98+-0.368750863818207)*((A98-(4.85701049797932*A98))*-1.06673134735648))*(A98/A98)))*A98)+A98)+(A98*A98))+4.42818538675271)*(4.85701049797932*A98))*A98))*(A98+4.74519263836029))*(((-0.960736051445624+A98)+-0.720504908971918)*(4.84836917311727*A98)))+(((A98/(((4.84836917311727*A98)+A98)*1.21049027380712))/2.43888567055274)+0.769118826615305))))*((A98/4.84836917311727)*A98))-4.74519263836029))+(((A98+-0.368750863818207)*((-2.06037518896049/((-0.960736051445624+-3.49749049290175)*((((A98/(A98*(A98-4.85701049797932)))+A98)+(A98*A98))+4.42818538675271)))*-1.06673134735648))*A98))*A98))*4.3570155760832)--1.06673134735648))))))*4.74519263836029)*0.0303624897415142)+A98)*-0.341787998882905)*A98))+((3.18749831096668*-1.06673134735648)+2.24911012041218)))))*((A98/((((((((A98-(4.85179920565486/4.74519263836029))/(((4.84836917311727*A98)+A98)*1.21049027380712))/2.43888567055274)-(4.85179920565486/4.74519263836029))+0.0303624897415142)+(((A98/(((A98+-0.368750863818207)+(A98-0.0303624897415142))*((((A98+-1.09402733308898)*(A98+4.74519263836029))*A98)+((3.18749831096668*A98)+((((A98-4.3570155760832)-(1.04068631347093/4.74519263836029))+-3.49749049290175)+(A98/2.74678764541014))))))*((A98+4.74519263836029)+A98))-4.74519263836029))+((((((((A98/(((4.84836917311727*A98)+A98)*1.21049027380712))/2.43888567055274)-(4.85179920565486/4.74519263836029))+(-0.305284094846497-(A98/((((((-2.06037518896049/((0.0303624897415142+-3.49749049290175)*1.21049027380712))-4.3570155760832)-(1.04068631347093/(-3.20338684534383*4.84836917311727)))+-3.49749049290175)+(A98/2.74678764541014))*A98))))+((((A98+((((4.74519263836029+(((-0.960736051445624+-3.07890136729126)+0.769118826615305)/((4.84836917311727+A98)/((4.74519263836029+((((A98+-0.305284094846497)+A98)*A98)/(2.74678764541014-A98)))*(((A98+0.0303624897415142)+((((A98--1.09402733308898)*4.74519263836029)*(4.74519263836029+4.74519263836029))*((A98+((((A98+-0.368750863818207)*((A98-(4.85701049797932*A98))*-1.06673134735648))*A98)*A98))*(A98+4.74519263836029))))*1.21049027380712)))))/((((((-3.20338684534383*4.84836917311727)-(4.85179920565486/4.74519263836029))+(A98/2.74678764541014))+(((A98/(((A98+-0.368750863818207)+(A98--3.49749049290175))*(((((((-0.720504908971918+-0.368750863818207)+(A98--3.49749049290175))*((((A98+((((((A98/((A98-A98)*(A98-4.85701049797932)))+A98)+(A98*A98))+4.42818538675271)*(4.85701049797932*A98))*A98))*(A98+4.74519263836029))*(((-0.960736051445624+A98)+-0.720504908971918)*(4.84836917311727*A98)))+(((A98/(((4.84836917311727*A98)+A98)*1.21049027380712))/2.43888567055274)+0.769118826615305)))+(((((((((A98-(4.85179920565486/4.74519263836029))/(((((((A98-((A98+((A98-(4.85701049797932*A98))*(A98-4.85701049797932)))+((A98+((A98+4.74519263836029)+(A98/2.74678764541014)))+((((-0.305284094846497-(A98/2.74678764541014))+((A98/(((A98+-0.368750863818207)+(((-3.06310490989829+((((((((((((4.74519263836029+(A98/A98))*(((A98+0.0303624897415142)+((((A98--1.09402733308898)*4.74519263836029)*(4.74519263836029+4.74519263836029))*0.571975872536608))*1.21049027380712))-4.85701049797932)*((((A98*A98)+(A98-A98))*0.0303624897415142)+(A98-4.85701049797932)))*4.85179920565486)*A98)+2.74678764541014)+A98)*0.494098366301895)-4.74519263836029)*-1.62504995465092)+-3.78836204322421))+-0.410197216692362)/((4.74519263836029*(((((((((((A98-((A98+((A98-(4.85701049797932*A98))*(A98-4.85701049797932)))+((A98+(4.85179920565486+(A98/2.74678764541014)))+((A98+A98)+(A98+((((4.74519263836029+(((-0.960736051445624+-3.07890136729126)+0.769118826615305)/((4.84836917311727+A98)/((4.74519263836029+((((A98+4.74519263836029)+A98)*A98)/(2.74678764541014-A98)))*(((A98+0.0303624897415142)+((((A98--1.09402733308898)*4.74519263836029)*(4.74519263836029+4.74519263836029))*0.571975872536608))*1.21049027380712)))))/(((A98+(((A98/(((A98+-0.368750863818207)+(A98--3.49749049290175))*(((((((-0.720504908971918+-0.368750863818207)+(A98--3.49749049290175))*(((((A98+((A98+4.74519263836029)+(A98/2.74678764541014)))+((((-0.305284094846497-(A98/2.74678764541014))+((A98/(((A98+-0.368750863818207)+(((-3.06310490989829+((((((((((((4.74519263836029+(A98/A98))*(((A98+0.0303624897415142)+((((A98--1.09402733308898)*4.74519263836029)*(4.74519263836029+4.74519263836029))*0.571975872536608))*1.21049027380712))-4.85701049797932)*((((A98*A98)+(A98-A98))*0.0303624897415142)+(A98-4.85701049797932)))*4.85179920565486)*A98)+2.74678764541014)+A98)*0.494098366301895)-4.74519263836029)*-1.62504995465092)+-3.78836204322421))+-0.410197216692362)/((4.74519263836029*(((((((((((A98-((A98+((A98-(4.85701049797932*A98))*(A98-4.85701049797932)))+((A98+(4.85179920565486+(A98/2.74678764541014)))+((A98+A98)+(A98+((((4.74519263836029+(((-0.960736051445624+-3.07890136729126)+0.769118826615305)/((4.84836917311727+A98)/((4.74519263836029+((((A98+4.74519263836029)+A98)*A98)/(2.74678764541014-A98)))*(((A98+0.0303624897415142)+((((A98--1.09402733308898)*4.74519263836029)*(4.74519263836029+4.74519263836029))*0.571975872536608))*1.21049027380712)))))/(((A98+(((A98/(((A98+-0.368750863818207)+(A98--3.49749049290175))*(((((((-0.720504908971918+-0.368750863818207)+(A98--3.49749049290175))*((((A98+((((((A98/((A98-A98)*(A98-4.85701049797932)))+A98)+(A98*A98))+4.42818538675271)*(4.85701049797932*A98))*A98))*(A98+4.74519263836029))*(((-0.960736051445624+A98)+-0.720504908971918)*(4.84836917311727*A98)))+(((A98/((((((((-2.06037518896049/(A98*1.21049027380712))-0.0303624897415142)-(((A98+A98)-4.85701049797932)*4.74519263836029))+-3.49749049290175)+(A98/2.74678764541014))*A98)+A98)*1.21049027380712))/2.43888567055274)+0.769118826615305)))+((((((A98/((A98-A98)*(A98-4.85701049797932)))+A98)+(A98*A98))+4.42818538675271)*(4.85701049797932*A98))*A98))*(A98+4.74519263836029))*(((-0.960736051445624+A98)+-0.720504908971918)*(4.84836917311727*2.24911012041218)))+(((A98/(((A98-A98)+A98)*1.21049027380712))/2.43888567055274)+0.769118826615305))))*((A98+4.74519263836029)+A98))-4.74519263836029))+(((A98+-0.368750863818207)*((A98-(4.85701049797932*A98))*-1.06673134735648))*A98))*A98))*4.3570155760832)--1.06673134735648))))))*4.74519263836029)*0.0303624897415142)+A98)*-0.341787998882905)*A98)-(4.85179920565486/-1.7321052918447))+(((-2.06037518896049/((0.0303624897415142+-3.49749049290175)*((A98*2.74678764541014)/2.74678764541014)))-4.3570155760832)-(((A98+((((-0.960736051445624+A98)+-0.720504908971918)*1.04068631347093)*A98))+4.42818538675271)*(4.85701049797932*A98))))+-0.960736051445624)-4.85701049797932)*(((((((A98--1.09402733308898)*4.74519263836029)*(A98+A98))*A98)*(4.85701049797932*(4.85701049797932*A98)))*A98)+((A98/((4.85701049797932*A98)*1.21049027380712))+((((A98+4.74519263836029)+A98)*A98)+((3.18749831096668*A98)+(((((-2.06037518896049/((0.0303624897415142+-3.49749049290175)*A98))-4.3570155760832)-((A98*A98)*2.74678764541014))+-3.49749049290175)+(A98/2.74678764541014))))))))+A98)))*((((A98+4.74519263836029)+A98)*A98)+((3.18749831096668*A98)+(((((-2.06037518896049/((0.0303624897415142+-3.49749049290175)*A98))-4.3570155760832)-((A98*A98)*2.74678764541014))+-3.49749049290175)+(A98/2.74678764541014))))))*((A98+4.74519263836029)+A98)))+A98)+(A98+((((4.74519263836029+(((-0.960736051445624+-3.07890136729126)+0.769118826615305)/((4.84836917311727+A98)/((4.74519263836029+(((((A98+A98)+4.74519263836029)+A98)*A98)/(2.74678764541014-A98)))*(((A98+0.0303624897415142)+((((A98--1.09402733308898)*4.74519263836029)*(4.74519263836029+4.74519263836029))*0.571975872536608))*1.21049027380712)))))/(((((A98-(4.85179920565486/4.74519263836029))+0.0303624897415142)+(((A98/(((A98+-0.368750863818207)+(A98--3.49749049290175))*(((((A98+4.74519263836029)+((((((A98/((A98-A98)*(A98-4.85701049797932)))+A98)+(A98*A98))+4.42818538675271)*(4.85701049797932*A98))*(((((A98+(((-0.305284094846497-(A98/2.74678764541014))+((A98/4.84836917311727)*A98))*A98))*((A98+0.0303624897415142)+((((-3.49749049290175+(A98*(((((((((A98-(4.85701049797932*A98))*-1.06673134735648)*4.85701049797932)*1.21049027380712)+-3.07890136729126)+((-0.960736051445624+-3.07890136729126)+0.769118826615305))*1.21049027380712)-((A98+-0.368750863818207)+(((-3.06310490989829+((((0.494098366301895*0.494098366301895)-4.74519263836029)*-1.62504995465092)+-3.78836204322421))+-0.410197216692362)/((((A98+((((A98+-0.368750863818207)*((A98-(4.85701049797932*A98))*-1.06673134735648))*A98)*A98))*(A98+4.74519263836029))*((((((A98-((A98+((A98-(4.85701049797932*A98))*(A98-4.85701049797932)))+((A98+4.74519263836029)+((4.74519263836029+A98)+(A98+((((4.74519263836029+(((-0.960736051445624+-3.07890136729126)+0.769118826615305)/((4.84836917311727+0.0303624897415142)/(((4.74519263836029*(((-0.960736051445624+A98)+-0.720504908971918)*(4.84836917311727*A98)))+(A98/(2.74678764541014-A98)))*(-0.368750863818207*1.21049027380712)))))/(((((((A98/(((4.84836917311727*A98)+A98)*1.21049027380712))/2.43888567055274)-(4.85179920565486/4.74519263836029))+0.0303624897415142)+(((A98/(((-0.720504908971918+-0.368750863818207)+(A98--3.49749049290175))*((((A98+(((((((((((-3.20338684534383*4.84836917311727)-(4.85179920565486/4.74519263836029))+(A98/2.74678764541014))+(((A98/(((A98+-0.368750863818207)+(A98--3.49749049290175))*(((((((-0.720504908971918+-0.368750863818207)+(A98--3.49749049290175))*((((A98+((((((A98/((A98-A98)*(A98-4.85701049797932)))+A98)+(A98*A98))+4.42818538675271)*(4.85701049797932*A98))*A98))*(A98+4.74519263836029))*(((-0.960736051445624+A98)+-0.720504908971918)*(4.84836917311727*A98)))+(((A98/(((4.84836917311727*A98)+A98)*1.21049027380712))/2.43888567055274)+0.769118826615305)))+((((((4.85701049797932*A98)+A98)+(A98*A98))+4.42818538675271)*(4.85701049797932*A98))*A98))*(A98+4.74519263836029))*(((-0.960736051445624+A98)+-0.720504908971918)*(4.84836917311727*A98)))+(((A98/(((A98-A98)+A98)*1.21049027380712))/2.43888567055274)+0.769118826615305))))*((A98+4.74519263836029)+A98))-4.74519263836029))+(((A98+-0.368750863818207)*((A98-(4.85701049797932*A98))*-1.06673134735648))*A98))*A98)+A98)+(A98*A98))+4.42818538675271)*(4.85701049797932*A98))*A98))*(A98+4.74519263836029))*(((-0.960736051445624+A98)+-0.720504908971918)*(4.84836917311727*A98)))+(((A98/(((4.84836917311727*A98)+A98)*1.21049027380712))/2.43888567055274)+0.769118826615305))))*((A98/4.84836917311727)*A98))-4.74519263836029))+(((A98+-0.368750863818207)*(((A98-(4.85179920565486/4.74519263836029))+0.0303624897415142)*-1.06673134735648))*A98))*A98))*4.3570155760832)--1.06673134735648))))))*4.74519263836029)*0.0303624897415142)+A98)*-0.341787998882905)*A98))+((3.18749831096668*-1.06673134735648)+2.24911012041218)))))*((A98/(((((((A98/(((4.84836917311727*A98)+A98)*1.21049027380712))/2.43888567055274)-(4.85179920565486/4.74519263836029))+0.0303624897415142)+(((A98/(((A98+-0.368750863818207)+(A98-0.0303624897415142))*((((A98+-1.09402733308898)*(A98+4.74519263836029))*A98)+((3.18749831096668*A98)+(((-0.410197216692362-(1.04068631347093/4.74519263836029))+-3.49749049290175)+(A98/2.74678764541014))))))*((A98+4.74519263836029)+A98))-4.74519263836029))+((((((((A98/(((4.84836917311727*A98)+A98)*1.21049027380712))/2.43888567055274)-(4.85179920565486/4.74519263836029))+(-0.305284094846497-(A98/((((((-2.06037518896049/((0.0303624897415142+-3.49749049290175)*1.21049027380712))-4.3570155760832)-(1.04068631347093/(-3.20338684534383*4.84836917311727)))+-3.49749049290175)+(A98/2.74678764541014))*A98))))+((((A98+((((4.74519263836029+(((-0.960736051445624+-3.07890136729126)+0.769118826615305)/((4.84836917311727+A98)/((4.74519263836029+((((A98+4.74519263836029)+A98)*A98)/(2.74678764541014-A98)))*(((A98+0.0303624897415142)+((((A98--1.09402733308898)*4.74519263836029)*(4.74519263836029+2.24911012041218))*0.571975872536608))*1.21049027380712)))))/((((((-3.20338684534383*4.84836917311727)-(4.85179920565486/4.74519263836029))+(A98/2.74678764541014))+(((A98/(((A98+-0.368750863818207)+(A98--3.49749049290175))*(((A98+4.74519263836029)*(((-0.960736051445624+A98)+-0.720504908971918)*(4.84836917311727*A98)))+(((A98/(((A98-A98)+A98)*1.21049027380712))/2.43888567055274)+0.769118826615305))))*((A98+4.74519263836029)+A98))-4.74519263836029))+(((A98+-0.368750863818207)*((A98-(4.85701049797932*A98))*-1.06673134735648))*A98))*A98))*4.3570155760832)--1.06673134735648))/(((A98+-0.368750863818207)+(A98-0.0303624897415142))*((((A98+-1.09402733308898)*(A98+4.74519263836029))*A98)+((3.18749831096668*A98)+(((((-2.06037518896049/((-0.960736051445624+-3.49749049290175)*((((A98/((A98-A98)*(A98-4.85701049797932)))+A98)+(A98*A98))+4.42818538675271)))-4.3570155760832)-(1.04068631347093/4.74519263836029))+-3.49749049290175)+(A98/2.74678764541014))))))*((A98+4.74519263836029)+A98))-4.74519263836029))+-0.368750863818207)*(4.85701049797932*A98))*A98))*A98))*4.3570155760832))))+((((-0.305284094846497-(A98/((((((-2.06037518896049/((0.0303624897415142+-3.49749049290175)*1.21049027380712))-4.3570155760832)-(1.04068631347093/(-3.20338684534383*4.84836917311727)))+-3.49749049290175)+(A98/2.74678764541014))*A98)))+(4.74519263836029*A98))+((((-0.960736051445624+A98)+-0.720504908971918)*(4.84836917311727*A98))*A98))+4.42818538675271))*0.0303624897415142)+4.74519263836029)))*((A98-A98)*((((A98*A98)*(A98*(4.85701049797932*-0.368750863818207)))*A98)+(0.571975872536608+((((A98+2.24911012041218)+(A98/(A98/0.0303624897415142)))+(1.04068631347093*2.61298631782001))+((-2.19767124419186*(((-3.20338684534383/(((A98+-0.368750863818207)+(((-3.06310490989829+((((((((((((4.74519263836029+(A98/A98))*((3.18749831096668*-1.06673134735648)*1.21049027380712))-4.85701049797932)*((((A98*A98)+(A98-A98))*0.0303624897415142)+(A98-4.85701049797932)))*4.85179920565486)*A98)+2.74678764541014)+A98)*0.494098366301895)-4.74519263836029)*-1.62504995465092)+-3.78836204322421))+-0.410197216692362)/((4.74519263836029*(((((((((((A98-((A98+((A98-(4.85701049797932*A98))*(A98-4.85701049797932)))+((A98+(4.85179920565486+(A98/2.74678764541014)))+((A98+A98)+(A98+((((4.74519263836029+(((-0.960736051445624+-3.07890136729126)+0.769118826615305)/((4.84836917311727+A98)/((4.74519263836029+((((A98+4.74519263836029)+A98)*A98)/(2.74678764541014-A98)))*(((A98+0.0303624897415142)+((((A98--1.09402733308898)*4.74519263836029)*(4.74519263836029+4.74519263836029))*0.571975872536608))*1.21049027380712)))))/((((((-3.20338684534383*4.84836917311727)-(4.85179920565486/4.74519263836029))+(A98/2.74678764541014))+(((A98/(((A98+-0.368750863818207)+(A98--3.49749049290175))*(((((((-0.720504908971918+-0.368750863818207)+(A98--3.49749049290175))*((((A98+((((((A98/((A98-A98)*(A98-4.85701049797932)))+A98)+(A98*A98))+4.42818538675271)*(4.85701049797932*A98))*A98))*(A98+4.74519263836029))*(((-0.960736051445624+A98)+-0.720504908971918)*(4.84836917311727*A98)))+(((A98/(((4.84836917311727*A98)+A98)*1.21049027380712))/2.43888567055274)+0.769118826615305)))+((((((A98/((A98-A98)*(A98-4.85701049797932)))+A98)+(A98*A98))+4.42818538675271)*(4.85701049797932*A98))*A98))*(A98+4.74519263836029))*(((-0.960736051445624+A98)+-0.720504908971918)*(4.84836917311727*A98)))+(((A98/(((A98-A98)+A98)*1.21049027380712))/2.43888567055274)+((A98-(4.85179920565486/4.74519263836029))+0.0303624897415142)))))*((A98+4.74519263836029)+A98))-4.74519263836029))+(((A98+-0.368750863818207)*((A98-(4.85701049797932*A98))*-1.06673134735648))*A98))*A98))*4.3570155760832)--1.06673134735648))))))*4.74519263836029)*0.0303624897415142)+A98)*-0.341787998882905)*A98)-(4.85179920565486/-1.7321052918447))+(((-2.06037518896049/((0.0303624897415142+-3.49749049290175)*((A98*2.74678764541014)/2.74678764541014)))-4.3570155760832)-(((A98+((((-0.960736051445624+A98)+-0.720504908971918)*1.04068631347093)*A98))+4.42818538675271)*(4.85701049797932*A98))))+-0.960736051445624)-4.85701049797932)*(((((((A98--1.09402733308898)*4.74519263836029)*(A98+A98))*A98)*(4.85701049797932*(4.85701049797932*1.21049027380712)))*A98)+((A98/((4.85701049797932*A98)*1.21049027380712))+(4.85701049797932*A98)))))+A98)))*((((A98+4.74519263836029)+A98)*A98)+((3.18749831096668*A98)+(((((-2.06037518896049/((0.0303624897415142+-3.49749049290175)*A98))-4.3570155760832)-((A98*A98)*2.74678764541014))+-3.49749049290175)+(A98/2.74678764541014))))))*((A98+((-3.49749049290175+(A98*(((((((((A98-(4.85701049797932*A98))*-1.06673134735648)*4.85701049797932)*1.21049027380712)+-3.07890136729126)+((-0.960736051445624+-3.07890136729126)+0.769118826615305))*1.21049027380712)-((A98+-0.368750863818207)+(((-3.06310490989829+((((0.494098366301895*0.494098366301895)-4.74519263836029)*-1.62504995465092)+-3.78836204322421))+-0.410197216692362)/((((A98+((((A98+-0.368750863818207)*((A98-(4.85701049797932*A98))*-1.06673134735648))*A98)*A98))*(A98+4.74519263836029))*((((((A98-((A98+((A98-(4.85701049797932*A98))*(A98-4.85701049797932)))+((A98+4.74519263836029)+((4.74519263836029+A98)+(A98+(((((4.85701049797932*A98)+(((-0.960736051445624+-3.07890136729126)+0.769118826615305)/((4.84836917311727+0.0303624897415142)/((4.74519263836029+(A98/(2.74678764541014-A98)))*(-0.368750863818207*1.21049027380712)))))/(((((((A98/(((4.84836917311727*A98)+A98)*1.21049027380712))/2.43888567055274)-(4.85179920565486/4.74519263836029))+0.0303624897415142)+(((A98/(((-0.720504908971918+-0.368750863818207)+(A98--3.49749049290175))*((((A98+(((((((((((-3.20338684534383*4.84836917311727)-(4.85179920565486/4.74519263836029))+(A98/2.74678764541014))+(((A98/(((A98+-0.368750863818207)+(A98--3.49749049290175))*(((((((-0.720504908971918+-0.368750863818207)+(A98--3.49749049290175))*((((A98+((((((A98/((A98-A98)*(A98-4.85701049797932)))+A98)+(A98*A98))+4.42818538675271)*(4.85701049797932*A98))*A98))*(A98+4.74519263836029))*(((-0.960736051445624+A98)+-0.720504908971918)*(4.84836917311727*A98)))+(((A98/(((4.84836917311727*A98)+A98)*1.21049027380712))/2.43888567055274)+0.769118826615305)))+((((((4.85701049797932*A98)+A98)+(A98*A98))+4.42818538675271)*(4.85701049797932*A98))*A98))*(A98+4.74519263836029))*(((-0.960736051445624+A98)+-0.720504908971918)*(4.84836917311727*A98)))+(((A98/(((A98-A98)+A98)*1.21049027380712))/2.43888567055274)+0.769118826615305))))*((A98+4.74519263836029)+A98))-4.74519263836029))+(((A98+-0.368750863818207)*((A98-(4.85701049797932*A98))*-1.06673134735648))*A98))*A98)+A98)+(A98*A98))+4.42818538675271)*(4.85701049797932*A98))*A98))*(A98+4.74519263836029))*(((-0.960736051445624+A98)+-0.720504908971918)*(4.84836917311727*A98)))+(((A98/(((4.84836917311727*A98)+A98)*1.21049027380712))/2.43888567055274)+0.769118826615305))))*((A98/4.84836917311727)*A98))-4.74519263836029))+(((A98+A98)*(((A98-(4.85179920565486/4.74519263836029))+0.0303624897415142)*-1.06673134735648))*A98))*A98))*4.3570155760832)--1.06673134735648))))))*4.74519263836029)*0.0303624897415142)+A98)*-0.341787998882905)*A98))+((3.18749831096668*-1.06673134735648)+2.24911012041218)))))*((A98/(((((((A98/(((4.84836917311727*A98)+A98)*1.21049027380712))/2.43888567055274)-(4.85179920565486/4.74519263836029))+0.0303624897415142)+(((A98/(((A98+-0.368750863818207)+(-3.20338684534383*4.84836917311727))*((((A98+-1.09402733308898)*(A98+4.74519263836029))*A98)+((3.18749831096668*A98)+(((((-2.06037518896049/((-0.960736051445624+-3.49749049290175)*((((A98/(A98/(2.74678764541014-A98)))+A98)+(A98*A98))+4.42818538675271)))-4.3570155760832)-(1.04068631347093/4.74519263836029))+-3.49749049290175)+(A98/2.74678764541014))))))*((A98+4.74519263836029)+A98))-4.74519263836029))+((((((((A98/(((4.84836917311727*A98)+A98)*1.21049027380712))/2.43888567055274)-(4.85179920565486/4.74519263836029))+(-0.305284094846497-(A98/((((((-2.06037518896049/((0.0303624897415142+-3.49749049290175)*1.21049027380712))-4.3570155760832)-(1.04068631347093/(-3.20338684534383*4.84836917311727)))+-3.49749049290175)+(A98/2.74678764541014))*A98))))+((((A98+((((4.74519263836029+(((-0.960736051445624+-3.07890136729126)+0.769118826615305)/((4.84836917311727+A98)/((4.74519263836029+((((A98+4.74519263836029)+A98)*A98)/(2.74678764541014-A98)))*(((A98+0.0303624897415142)+((((A98--1.09402733308898)*4.74519263836029)*(4.74519263836029+4.74519263836029))*0.571975872536608))*1.21049027380712)))))/((((((-3.20338684534383*4.84836917311727)-(4.85179920565486/4.74519263836029))+(A98/2.74678764541014))+(((A98/(((A98+-0.368750863818207)+(A98--3.49749049290175))*(((((((-0.720504908971918+-0.368750863818207)+(A98--3.49749049290175))*((((A98+((((((A98/((A98-A98)*(A98-4.85701049797932)))+A98)+(A98*A98))+4.42818538675271)*(4.85701049797932*A98))*A98))*(A98+4.74519263836029))*(((-0.960736051445624+A98)+-0.720504908971918)*(4.84836917311727*A98)))+(((A98/(((4.84836917311727*A98)+A98)*1.21049027380712))/2.43888567055274)+0.769118826615305)))+((((((A98/((A98-A98)*(A98-4.85701049797932)))+A98)+(A98*A98))+4.42818538675271)*(4.85701049797932*A98))*A98))*(A98+4.74519263836029))*(((-0.960736051445624+A98)+-0.720504908971918)*(4.84836917311727*A98)))+(((A98/(((A98-A98)+A98)*1.21049027380712))/2.43888567055274)+0.769118826615305))))*((A98+4.74519263836029)+A98))-4.74519263836029))+(((A98+-0.368750863818207)*((A98-(4.85701049797932*A98))*-1.06673134735648))*A98))*A98))*4.3570155760832)--1.06673134735648))/(((A98+-0.368750863818207)+(A98-0.0303624897415142))*2.74678764541014))*((A98+4.74519263836029)+A98))-4.74519263836029))+-0.368750863818207)*(4.85701049797932*A98))*A98))*A98))*4.3570155760832))))+((((-0.305284094846497-(A98/((((((-2.06037518896049/((0.0303624897415142+-3.49749049290175)*1.21049027380712))-4.3570155760832)-(1.04068631347093/(-3.20338684534383*4.84836917311727)))+-3.49749049290175)+(A98/2.74678764541014))*A98)))+(4.74519263836029*A98))+((((-0.960736051445624+A98)+-0.720504908971918)*(4.84836917311727*A98))*A98))+4.42818538675271)))+A98))-4.74519263836029))+((((((A98*(0.0303624897415142+-3.49749049290175))+(((((-2.06037518896049/((0.0303624897415142+-3.49749049290175)*1.21049027380712))-4.3570155760832)-(1.04068631347093/(-3.20338684534383*4.84836917311727)))+-3.49749049290175)+(A98/2.74678764541014)))*A98)+-3.07890136729126)+A98)*1.21049027380712)))))))+((A98*A98)+(((A98+4.74519263836029)+-3.49749049290175)+((A98*2.74678764541014)/2.74678764541014))))*(A98-4.85701049797932))))*(A98+4.74519263836029))*(((-0.960736051445624+A98)+-0.720504908971918)*(4.84836917311727*A98)))+(((A98/(((4.84836917311727*A98)+A98)*1.21049027380712))/2.43888567055274)+0.769118826615305))))*((A98+4.74519263836029)+A98))-4.74519263836029))+(((A98+-0.368750863818207)*((A98-(4.85701049797932*A98))*-1.06673134735648))*A98))*A98))*4.3570155760832)--1.06673134735648))))*(A98+4.74519263836029))*(((-0.960736051445624+A98)+-0.720504908971918)*(4.84836917311727*A98)))+(((A98/((((((((-2.06037518896049/(A98*1.21049027380712))-0.0303624897415142)-(((A98+A98)-4.85701049797932)*4.74519263836029))+-3.49749049290175)+(A98/2.74678764541014))*A98)+A98)*1.21049027380712))/2.43888567055274)+0.769118826615305)))+((((((A98/((A98-A98)*(A98-4.85701049797932)))+A98)+(A98*A98))+4.42818538675271)*(4.85701049797932*A98))*A98))*(A98+4.74519263836029))*(((-0.960736051445624+A98)+-0.720504908971918)*(4.84836917311727*2.24911012041218)))+(((A98/(((A98-A98)+A98)*1.21049027380712))/2.43888567055274)+0.769118826615305))))*((A98+4.74519263836029)+A98))-4.74519263836029))+(((A98+-0.368750863818207)*((A98-(4.85701049797932*A98))*-1.06673134735648))*A98))*A98))*4.3570155760832)--1.06673134735648))))))*4.74519263836029)*0.0303624897415142)+A98)*-0.341787998882905)*A98)-(4.85179920565486/-1.7321052918447))+(((-2.06037518896049/((0.0303624897415142+-3.49749049290175)*((A98*2.74678764541014)/2.74678764541014)))-4.3570155760832)-(((A98+((-0.960736051445624*1.04068631347093)*A98))+4.42818538675271)*(4.85701049797932*A98))))+-0.960736051445624)-4.85701049797932)*(((((((A98--1.09402733308898)*4.74519263836029)*(A98+A98))*A98)*(4.85701049797932*(4.85701049797932*A98)))*A98)+((A98/((4.85701049797932*A98)*1.21049027380712))+(4.85701049797932*A98)))))+A98)))*((((A98+4.74519263836029)+A98)*A98)+((3.18749831096668*A98)+(((((-2.06037518896049/((0.0303624897415142+-3.49749049290175)*A98))-4.3570155760832)-((A98*A98)*2.74678764541014))+-3.49749049290175)+(A98/2.74678764541014))))))*((4.74519263836029+4.74519263836029)+A98)))+A98)+(A98+((((4.74519263836029+(((-0.960736051445624+-3.07890136729126)+0.769118826615305)/((4.84836917311727+A98)/((4.74519263836029+(((((A98+A98)+4.74519263836029)+A98)*A98)/(2.74678764541014-A98)))*(((A98+0.0303624897415142)+((((A98--1.09402733308898)*4.74519263836029)*(4.74519263836029+4.74519263836029))*0.571975872536608))*1.21049027380712)))))/(((((A98-(4.85179920565486/4.74519263836029))+0.0303624897415142)+(((A98/(((A98+-0.368750863818207)+(A98--3.49749049290175))*(((((A98+4.74519263836029)+((((((A98/((A98-A98)*(A98-4.85701049797932)))+A98)+(A98*A98))+4.42818538675271)*(4.85701049797932*A98))*(((((A98+(((-0.305284094846497-(A98/2.74678764541014))+((A98/4.84836917311727)*(4.84836917311727*A98)))*A98))*((A98+0.0303624897415142)+((((-3.49749049290175+(A98*(((((((((A98-(4.85701049797932*A98))*-1.06673134735648)*4.85701049797932)*1.21049027380712)+-3.07890136729126)+((-0.960736051445624+-3.07890136729126)+0.769118826615305))*1.21049027380712)-((A98+-0.368750863818207)+(((-3.06310490989829+((((0.494098366301895*0.494098366301895)-4.74519263836029)*-1.62504995465092)+-3.78836204322421))+-0.410197216692362)/((((A98+((((A98+-0.368750863818207)*((A98-(4.85701049797932*A98))*-1.06673134735648))*A98)*A98))*(A98+4.74519263836029))*((((((A98-((A98+((A98-(4.85701049797932*A98))*(A98-4.85701049797932)))+((A98+4.74519263836029)+((4.74519263836029+A98)+(A98+(((((4.85701049797932*A98)+(((-0.960736051445624+-3.07890136729126)+0.769118826615305)/((4.84836917311727+0.0303624897415142)/((4.74519263836029+(A98/(2.74678764541014-A98)))*(-0.368750863818207*1.21049027380712)))))/(((((((A98/(((4.84836917311727*A98)+A98)*1.21049027380712))/2.43888567055274)-(4.85179920565486/4.74519263836029))+0.0303624897415142)+(((A98/(((-0.720504908971918+-0.368750863818207)+(A98--3.49749049290175))*((((A98+(((((((((((-3.20338684534383*4.84836917311727)-(4.85179920565486/4.74519263836029))+(A98/2.74678764541014))+(((A98/(((A98+-0.368750863818207)+(A98--3.49749049290175))*(((((((-0.720504908971918+-0.368750863818207)+(A98--3.49749049290175))*((((A98+((((((A98/((A98-A98)*(A98-4.85701049797932)))+A98)+(A98*A98))+4.42818538675271)*(4.85701049797932*A98))*A98))*(A98+4.74519263836029))*(((-0.960736051445624+A98)+-0.720504908971918)*(4.84836917311727*A98)))+(((A98/(((4.84836917311727*A98)+A98)*1.21049027380712))/2.43888567055274)+0.769118826615305)))+((((((4.85701049797932*A98)+A98)+(A98*A98))+4.42818538675271)*(4.85701049797932*A98))*A98))*(A98+4.74519263836029))*(((-0.960736051445624+A98)+-0.720504908971918)*(4.84836917311727*A98)))+(((A98/(((A98-A98)+A98)*1.21049027380712))/2.43888567055274)+0.769118826615305))))*((A98+4.74519263836029)+A98))-4.74519263836029))+(((A98+-0.368750863818207)*((A98-(4.85701049797932*A98))*-1.06673134735648))*A98))*A98)+A98)+(A98*A98))+4.42818538675271)*(4.85701049797932*A98))*A98))*(A98+4.74519263836029))*(((-0.960736051445624+A98)+-0.720504908971918)*(4.84836917311727*A98)))+(((A98/(((4.84836917311727*A98)+A98)*1.21049027380712))/2.43888567055274)+0.769118826615305))))*((A98/4.84836917311727)*A98))-4.74519263836029))+(((A98+A98)*(((A98-(4.85179920565486/4.74519263836029))+0.0303624897415142)*-1.06673134735648))*A98))*A98))*4.3570155760832)--1.06673134735648))))))*4.74519263836029)*0.0303624897415142)+A98)*-0.341787998882905)*A98))+((3.18749831096668*-1.06673134735648)+2.24911012041218)))))*((A98/(((((((A98/(((4.84836917311727*A98)+A98)*1.21049027380712))/2.43888567055274)-(4.85179920565486/4.74519263836029))+0.0303624897415142)+(((A98/(((A98+-0.368750863818207)+(A98-0.0303624897415142))*((((A98+-1.09402733308898)*(A98+4.74519263836029))*A98)+((3.18749831096668*A98)+(((((-2.06037518896049/((-0.960736051445624+((0.0303624897415142+-3.49749049290175)*((A98*2.74678764541014)/2.74678764541014)))*((((A98/((A98-A98)*(A98-4.85701049797932)))+A98)+(A98*A98))+4.42818538675271)))-4.3570155760832)-(1.04068631347093/4.74519263836029))+-3.49749049290175)+(A98/2.74678764541014))))))*((A98+4.74519263836029)+A98))-4.74519263836029))+((((((((A98/(((4.84836917311727*A98)+A98)*1.21049027380712))/2.43888567055274)-(4.85179920565486/4.74519263836029))+(-0.305284094846497-(A98/((((((-2.06037518896049/((0.0303624897415142+-3.49749049290175)*1.21049027380712))-4.3570155760832)-(1.04068631347093/(-3.20338684534383*4.84836917311727)))+-3.49749049290175)+(A98/2.74678764541014))*A98))))+((((A98+((((4.74519263836029+(((-0.960736051445624+-3.07890136729126)+0.769118826615305)/((4.84836917311727+A98)/((4.74519263836029+((((A98+4.74519263836029)+A98)*A98)/(2.74678764541014-A98)))*(((A98+0.0303624897415142)+((((A98--1.09402733308898)*4.74519263836029)*(4.74519263836029+4.74519263836029))*0.571975872536608))*1.21049027380712)))))/((((((-3.20338684534383*4.84836917311727)-(4.85179920565486/4.74519263836029))+(A98/2.74678764541014))+(((A98/(((A98+-0.368750863818207)+(A98--3.49749049290175))*(((((((-0.720504908971918+-0.368750863818207)+(A98--3.49749049290175))*((((A98+((((((A98/((A98-A98)*(A98-4.85701049797932)))+A98)+(A98*A98))+4.42818538675271)*(4.85701049797932*A98))*A98))*(A98+4.74519263836029))*(((-0.960736051445624+A98)+-0.720504908971918)*(4.84836917311727*A98)))+(((A98/(((4.84836917311727*A98)+A98)*1.21049027380712))/2.43888567055274)+0.769118826615305)))+((((((A98/((A98-A98)*(A98-4.85701049797932)))+A98)+(A98*A98))+4.42818538675271)*(4.85701049797932*A98))*A98))*(A98+4.74519263836029))*(((-0.960736051445624+A98)+-0.720504908971918)*(4.84836917311727*A98)))+(((A98/(((A98-A98)+A98)*1.21049027380712))/2.43888567055274)+0.769118826615305))))*((A98+4.74519263836029)+A98))-4.74519263836029))+(((A98+-0.368750863818207)*((A98-(4.85701049797932*A98))*-1.06673134735648))*A98))*A98))*4.3570155760832)--1.06673134735648))/(((A98+-0.368750863818207)+(A98-0.0303624897415142))*((((A98+-1.09402733308898)*(A98+4.74519263836029))*A98)+((3.18749831096668*A98)+(((((-2.06037518896049/((-0.960736051445624+-3.49749049290175)*((((A98/((A98-A98)*(A98-4.85701049797932)))+A98)+(A98*A98))+4.42818538675271)))-4.3570155760832)-(1.04068631347093/((-0.960736051445624+A98)+-0.720504908971918)))+-3.49749049290175)+(A98/2.74678764541014))))))*((A98+4.74519263836029)+A98))-4.74519263836029))+-0.368750863818207)*(4.85701049797932*A98))*A98))*A98))*4.3570155760832))))+((((-0.305284094846497-(A98/((((((-2.06037518896049/((0.0303624897415142+-3.49749049290175)*1.21049027380712))-4.3570155760832)-(1.04068631347093/(-3.20338684534383*4.84836917311727)))+-3.49749049290175)+(A98/2.74678764541014))*A98)))+(4.74519263836029*A98))+((((-0.960736051445624+A98)+-0.720504908971918)*(4.84836917311727*A98))*A98))+4.42818538675271))*0.0303624897415142)+4.74519263836029)))*((A98-A98)*((((((((((((((A98-(4.85701049797932*A98))*-1.06673134735648)*4.85701049797932)*1.21049027380712)+-3.07890136729126)+((-0.960736051445624+-3.07890136729126)+0.769118826615305))*1.21049027380712)-((A98+-0.368750863818207)+(((-3.06310490989829+((((0.494098366301895*0.494098366301895)-4.74519263836029)*-1.62504995465092)+-3.78836204322421))+-0.410197216692362)/((((A98+((((A98+-0.368750863818207)*((A98-(4.85701049797932*A98))*-1.06673134735648))*A98)*A98))*(A98+4.74519263836029))*((((((A98-((((-2.06037518896049/((0.0303624897415142+-3.49749049290175)*1.21049027380712))-4.3570155760832)-A98)+-0.368750863818207))*4.74519263836029)*0.0303624897415142)+A98)*-0.341787998882905)*A98))+((3.18749831096668*-1.06673134735648)+2.24911012041218)))))*((A98/(((((((A98/(((4.84836917311727*A98)+A98)*1.21049027380712))/2.43888567055274)-(4.85179920565486/4.74519263836029))+0.0303624897415142)+(((A98/(((A98+-0.368750863818207)+(A98-0.0303624897415142))*((((A98+-1.09402733308898)*(A98+4.74519263836029))*A98)+((3.18749831096668*A98)+(((((-2.06037518896049/((-0.960736051445624+-3.49749049290175)*((((A98/((A98-A98)*(A98-4.85701049797932)))+A98)+(A98*A98))+4.42818538675271)))-4.3570155760832)-(1.04068631347093/4.74519263836029))+-3.49749049290175)+(A98/2.74678764541014))))))*((A98+4.74519263836029)+A98))-4.74519263836029))+(((A98+-0.368750863818207)*(4.85701049797932*A98))*A98))*A98))*4.3570155760832))*(A98+4.74519263836029))*A98)*(A98*(4.85701049797932*-0.368750863818207)))*A98)+(0.571975872536608+((((A98+2.24911012041218)+(A98/(A98/0.0303624897415142)))+(1.04068631347093*2.61298631782001))+((-2.19767124419186*(((A98/(((A98+-0.368750863818207)+(((-3.06310490989829+((((((((((((4.74519263836029+(A98/A98))*((3.18749831096668*-1.06673134735648)*1.21049027380712))-4.85701049797932)*((((A98*A98)+(A98-A98))*0.0303624897415142)+(A98-4.85701049797932)))*4.85179920565486)*A98)+2.74678764541014)+A98)*0.494098366301895)-4.74519263836029)*-1.62504995465092)+-3.78836204322421))+-0.410197216692362)/((4.74519263836029*(((((((((((A98-((A98+((A98-(4.85701049797932*A98))*(A98-4.85701049797932)))+((A98+(4.85179920565486+(A98/2.74678764541014)))+((A98+A98)+(A98+((((4.74519263836029+(((-0.960736051445624+-3.07890136729126)+0.769118826615305)/((4.84836917311727+A98)/((4.74519263836029+((((A98+4.74519263836029)+A98)*A98)/(2.74678764541014-A98)))*(((A98+0.0303624897415142)+((((A98--1.09402733308898)*-0.368750863818207)*(4.74519263836029+4.74519263836029))*0.571975872536608))*1.21049027380712)))))/((((((-3.20338684534383*4.84836917311727)-(4.85179920565486/4.74519263836029))+(A98/2.74678764541014))+(((A98/(((A98+-0.368750863818207)+(A98--3.49749049290175))*(((((((-0.720504908971918+-0.368750863818207)+(A98--3.49749049290175))*((((A98+((4.85701049797932*(4.85701049797932*A98))*A98))*(A98+4.74519263836029))*(((-0.960736051445624+A98)+-0.720504908971918)*(4.84836917311727*A98)))+(((A98/(((4.84836917311727*A98)+A98)*1.21049027380712))/2.43888567055274)+0.769118826615305)))+((((((A98/((A98-A98)*(A98-4.85701049797932)))+A98)+(A98*A98))+4.42818538675271)*(4.85701049797932*A98))*A98))*((-2.06037518896049/((0.0303624897415142+-3.49749049290175)*1.21049027380712))+4.74519263836029))*(((-0.960736051445624+A98)+-0.720504908971918)*(4.84836917311727*A98)))+(((A98/(((A98-A98)+A98)*1.21049027380712))/2.43888567055274)+0.769118826615305))))*((A98+4.74519263836029)+A98))-4.74519263836029))+(((A98+-0.368750863818207)*((A98-(4.85701049797932*A98))*-1.06673134735648))*A98))*A98))*4.3570155760832)--1.06673134735648))))))*4.74519263836029)*0.0303624897415142)+A98)*-0.341787998882905)*A98)--1.06673134735648)+(((-2.06037518896049/((0.0303624897415142+-3.49749049290175)*((A98*2.74678764541014)/2.74678764541014)))-4.3570155760832)-(((A98+((((-0.960736051445624+A98)+-0.720504908971918)*1.04068631347093)*A98))+4.42818538675271)*(4.85701049797932*A98))))+-0.960736051445624)-4.85701049797932)*(((((((A98--1.09402733308898)*4.74519263836029)*(A98+A98))*A98)*(4.85701049797932*(4.85701049797932*1.21049027380712)))*A98)+((A98/((4.85701049797932*A98)*1.21049027380712))+(4.85701049797932*A98)))))+A98)))*((((A98+4.74519263836029)+A98)*A98)+((3.18749831096668*A98)+(((((-2.06037518896049/((0.0303624897415142+-3.49749049290175)*A98))-4.3570155760832)-((A98*A98)*2.74678764541014))+-3.49749049290175)+(A98/2.74678764541014))))))*((A98+4.74519263836029)+A98))-4.74519263836029))+((((((A98*(0.0303624897415142+-3.49749049290175))+(((((-2.06037518896049/((0.0303624897415142+-3.49749049290175)*1.21049027380712))-4.3570155760832)-(1.04068631347093/(-3.20338684534383*4.84836917311727)))+-3.49749049290175)+(A98/2.74678764541014)))*A98)+-3.07890136729126)+A98)*(4.85701049797932*A98))))))))+((A98*A98)+(((A98+4.74519263836029)+-3.49749049290175)+((A98*2.74678764541014)/2.74678764541014))))*(A98-4.85701049797932))))*(A98+4.74519263836029))*(((-0.960736051445624+A98)+-0.720504908971918)*(4.84836917311727*A98)))+(((A98/(((4.84836917311727*A98)+A98)*1.21049027380712))/2.43888567055274)+0.769118826615305))))*((A98+4.74519263836029)+A98))-4.74519263836029))+(((A98+-0.368750863818207)*((A98-(4.85701049797932*A98))*-1.06673134735648))*A98))*A98))*4.3570155760832)--1.06673134735648))))))*4.74519263836029)*0.0303624897415142)+A98)*-0.341787998882905)*A98)*1.21049027380712))/2.43888567055274)-(4.85179920565486/4.74519263836029))+0.0303624897415142)+(A98*A98))+4.42818538675271)*(4.85701049797932*A98))*A98))*(A98+4.74519263836029))*(((-0.960736051445624+A98)+-0.720504908971918)*(4.84836917311727*A98)))+(((A98/(((A98-A98)+A98)*1.21049027380712))/2.43888567055274)+0.769118826615305))))*((A98+4.74519263836029)+A98))-4.74519263836029))+(((A98+-0.368750863818207)*((A98-(4.85701049797932*A98))*-1.06673134735648))*A98))*A98))*4.3570155760832)--1.06673134735648))/(((A98+-0.368750863818207)+(A98-0.0303624897415142))*((((A98+-1.09402733308898)*(A98+4.74519263836029))*A98)+((3.18749831096668*A98)+(((((-2.06037518896049/((-0.960736051445624+-3.49749049290175)*((((A98/((A98-A98)*(A98-4.85701049797932)))+A98)+(A98*A98))+4.42818538675271)))-4.3570155760832)-(1.04068631347093/4.74519263836029))+-3.49749049290175)+(A98/2.74678764541014))))))*((A98+4.74519263836029)+A98))-4.74519263836029))+-0.368750863818207)*(4.85701049797932*A98))*A98))*A98))*4.3570155760832))))+((((-0.305284094846497-(A98/((((((-2.06037518896049/((0.0303624897415142+-3.49749049290175)*1.21049027380712))-4.3570155760832)-(1.04068631347093/(-3.20338684534383*4.84836917311727)))+-3.49749049290175)+(A98/2.74678764541014))*A98)))+(4.74519263836029*A98))+((((-0.960736051445624+A98)+-0.720504908971918)*(4.84836917311727*A98))*A98))+4.42818538675271))*0.0303624897415142)+4.74519263836029)))*((A98-A98)*((((((((((((((A98-(4.85701049797932*A98))*-1.06673134735648)*4.85701049797932)*1.21049027380712)+-3.07890136729126)+((-0.960736051445624+-3.07890136729126)+0.769118826615305))*1.21049027380712)-((A98+(((A98+-0.368750863818207)*((A98-(4.85701049797932*A98))*-1.06673134735648))*A98))+(((-3.06310490989829+((((0.494098366301895*0.494098366301895)-4.74519263836029)*-1.62504995465092)+-3.78836204322421))+-0.410197216692362)/((((A98+((((A98+-0.368750863818207)*((A98-(4.85701049797932*A98))*-1.06673134735648))*A98)*A98))*(A98+4.74519263836029))*((((((A98-((((-2.06037518896049/((0.0303624897415142+-3.49749049290175)*1.21049027380712))-4.3570155760832)-(4.85179920565486/4.74519263836029))+-0.368750863818207))*4.74519263836029)*0.0303624897415142)+A98)*-0.341787998882905)*A98))+((3.18749831096668*-1.06673134735648)+2.24911012041218)))))*((A98/(((((((A98/(((4.84836917311727*A98)+A98)*1.21049027380712))/2.43888567055274)-(4.85179920565486/4.74519263836029))+0.0303624897415142)+(((((((A98+(((-0.341787998882905-(A98/2.74678764541014))+((A98/4.74519263836029)*(((A98+-0.368750863818207)*(4.85701049797932*A98))*A98)))*A98))*(((A98+A98)-4.85701049797932)*4.74519263836029))*((A98-A98)*((((((((((((((A98-(4.85701049797932*A98))*((((((-2.06037518896049/((0.0303624897415142+-3.49749049290175)*1.21049027380712))-4.3570155760832)-(1.04068631347093/(-3.20338684534383*4.84836917311727)))+-3.49749049290175)+(A98/2.74678764541014))*A98))*4.85701049797932)*1.21049027380712)+(A98-4.85701049797932))+((-0.960736051445624+-3.07890136729126)+0.769118826615305))*1.21049027380712)--1.09402733308898)*4.74519263836029)*(A98+4.74519263836029))*A98)*(A98*(4.85701049797932*-0.368750863818207)))*A98)+(0.571975872536608+-0.410197216692362))))+((A98*A98)+(((A98+4.74519263836029)+-3.49749049290175)+((A98*2.74678764541014)/2.74678764541014))))/(((A98+-0.368750863818207)+(A98-0.0303624897415142))*((((A98+-1.09402733308898)*(A98+4.74519263836029))*A98)+((3.18749831096668*A98)+(((((-2.06037518896049/((-0.960736051445624+-3.49749049290175)*((((A98/((A98-A98)*(A98-4.85701049797932)))+A98)+(A98*A98))+4.42818538675271)))-4.3570155760832)-(((((A98*A98)+(A98-A98))*0.0303624897415142)+(A98-4.85701049797932))/4.74519263836029))+-3.49749049290175)+(A98/2.74678764541014))))))*((A98+4.74519263836029)+A98))-4.74519263836029))+(((A98+-0.368750863818207)*(4.85701049797932*A98))*A98))*A98))*4.3570155760832))*(A98+4.74519263836029))*A98)*(A98*(4.85701049797932*-0.368750863818207)))*A98)+(0.571975872536608+((((A98+2.24911012041218)+(A98/(A98/0.0303624897415142)))+(1.04068631347093*2.61298631782001))+((-2.19767124419186*(((A98/(((A98+-0.368750863818207)+(((-3.06310490989829+((((((((((((4.74519263836029+(A98/A98))*((3.18749831096668*-1.06673134735648)*1.21049027380712))-4.85701049797932)*((((A98*A98)+(A98-A98))*0.0303624897415142)+(A98-4.85701049797932)))*4.85179920565486)*A98)+2.74678764541014)+A98)*0.494098366301895)-4.74519263836029)*-1.62504995465092)+-3.78836204322421))+-0.410197216692362)/((4.74519263836029*(((((((((((A98-((A98+((A98-(4.85701049797932*A98))*(A98-4.85701049797932)))+((A98+(4.85179920565486+(A98/2.74678764541014)))+((A98+A98)+(A98+((((4.74519263836029+(((-0.960736051445624+-3.07890136729126)+0.769118826615305)/((4.84836917311727+A98)/((4.74519263836029+((((A98+4.74519263836029)+A98)*A98)/(2.74678764541014-A98)))*(((A98+0.0303624897415142)+((((A98--1.09402733308898)*4.74519263836029)*(4.74519263836029+4.74519263836029))*0.571975872536608))*1.21049027380712)))))/((((((-3.20338684534383*4.84836917311727)-(4.85179920565486/4.74519263836029))+(A98/2.74678764541014))+(((A98/(((A98+-0.368750863818207)+(A98--3.49749049290175))*(((((((-0.720504908971918+-0.368750863818207)+(A98--3.49749049290175))*((((A98+((((((A98/((A98-A98)*(A98-4.85701049797932)))+A98)+(A98*A98))+4.42818538675271)*(4.85701049797932*A98))*A98))*(A98+4.74519263836029))*(((-0.960736051445624+A98)+-0.720504908971918)*(4.84836917311727*A98)))+(((A98/(((4.84836917311727*A98)+A98)*1.21049027380712))/2.43888567055274)+0.769118826615305)))+((((((A98/((A98-A98)*(A98-4.84836917311727)))+A98)+(A98*A98))+4.42818538675271)*(4.85701049797932*A98))*A98))*(A98+4.74519263836029))*(((-0.960736051445624+2.74678764541014)+-0.720504908971918)*(4.84836917311727*A98)))+(((A98/(((A98-A98)+A98)*1.21049027380712))/2.43888567055274)+0.769118826615305))))*((A98+4.74519263836029)+A98))-4.74519263836029))+(((A98+-0.368750863818207)*((A98-(4.85701049797932*A98))*-1.06673134735648))*A98))*A98))*4.3570155760832)--1.06673134735648))))))*4.74519263836029)*0.0303624897415142)+A98)*-0.341787998882905)*A98)-(4.85179920565486/-1.7321052918447))+(((-2.06037518896049/((0.0303624897415142+-3.49749049290175)*((A98*2.74678764541014)/2.74678764541014)))-4.3570155760832)-(((A98+((((-0.960736051445624+A98)+-0.720504908971918)*((3.18749831096668*A98)+(((((-2.06037518896049/((-0.960736051445624+-3.49749049290175)*((((A98/((A98-A98)*(A98-4.85701049797932)))+A98)+(A98*A98))+4.42818538675271)))-4.3570155760832)-(1.04068631347093/4.74519263836029))+-3.49749049290175)+(A98/2.74678764541014))))*A98))+4.42818538675271)*(4.85701049797932*A98))))+-0.960736051445624)-4.85701049797932)*(((((((A98--1.09402733308898)*4.74519263836029)*(A98+A98))*A98)*(4.85701049797932*(4.85701049797932*1.21049027380712)))*A98)+((A98/((4.85701049797932*A98)*1.21049027380712))+(4.85701049797932*A98)))))+A98)))*((((A98+4.74519263836029)+A98)*A98)+((3.18749831096668*A98)+(((((-2.06037518896049/((0.0303624897415142+-3.49749049290175)*A98))-4.3570155760832)-((A98*A98)*2.74678764541014))+-3.49749049290175)+(A98/2.74678764541014))))))*((A98+4.74519263836029)+A98))-4.74519263836029))+((((((A98*(0.0303624897415142+-3.49749049290175))+(((((-2.06037518896049/((0.0303624897415142+-3.49749049290175)*1.21049027380712))-4.3570155760832)-(1.04068631347093/(-3.20338684534383*4.84836917311727)))+-3.49749049290175)+(A98/2.74678764541014)))*A98)+-3.07890136729126)+A98)*1.21049027380712)))))))+((A98*A98)+A98))*(A98-4.85701049797932))))*(A98+4.74519263836029))*(((-0.960736051445624+A98)+-0.720504908971918)*A98))+(((A98/(((4.84836917311727*A98)+A98)*1.21049027380712))/2.43888567055274)+0.769118826615305))))*((A98+4.74519263836029)+A98))-4.74519263836029))+(((A98+-0.368750863818207)*((A98-(4.85701049797932*A98))*-1.06673134735648))*A98))*A98))*4.3570155760832)--1.06673134735648))))))*4.74519263836029)*0.0303624897415142)+A98)*-0.341787998882905)*A98))+0.0303624897415142)+-0.410197216692362)/0.0303624897415142))*((((A98+(((((A98*1.21049027380712)/4.84836917311727)-(A98/2.74678764541014))+((A98/4.84836917311727)*A98))*A98))*(((A98+A98)-4.85701049797932)*4.74519263836029))*((A98-A98)*((((((((((((((A98-(4.85701049797932*A98))*-1.06673134735648)*4.85701049797932)*1.21049027380712)+-3.07890136729126)+((-0.960736051445624+-3.07890136729126)+0.769118826615305))*1.21049027380712)--1.09402733308898)*4.74519263836029)*(A98+4.74519263836029))*A98)*(A98*(4.85701049797932*-0.368750863818207)))*A98)+(0.571975872536608+-0.410197216692362))))+((A98*A98)+(((A98+4.74519263836029)+-3.49749049290175)+((A98*2.74678764541014)/2.74678764541014))))))*(((A98*1.21049027380712)*2.74678764541014)+((4.74519263836029+A98)/A98)))-4.74519263836029))+(((A98+-0.368750863818207)*(4.85701049797932*A98))*A98))+((A98*2.74678764541014)+((((-3.49749049290175+(A98*A98))+((((-0.305284094846497-(A98/2.74678764541014))+(((A98*1.21049027380712)/4.84836917311727)*A98))+((((-0.960736051445624+A98)+-0.720504908971918)*(4.84836917311727*A98))*A98))+4.42818538675271))*0.0303624897415142)+4.74519263836029)))+(-3.20338684534383*4.84836917311727))</f>
      </c>
    </row>
    <row r="99">
      <c r="A99" t="n" s="0">
        <v>9.595959595959595</v>
      </c>
      <c r="B99" t="n" s="0">
        <v>4245.719893558583</v>
      </c>
      <c r="C99" s="0">
        <f>((((((((A99/(((((A99/4.84836917311727)*A99)+2.24911012041218)+A99)*1.21049027380712))/2.43888567055274)-(4.85179920565486/4.84836917311727))+0.0303624897415142)+(((A99/(((A99+4.74519263836029)+((((A99/((((((A99-((A99+((A99-(4.85701049797932*A99))*(A99-4.85701049797932)))+((A99+((A99+4.74519263836029)+(A99/2.74678764541014)))+((((-0.305284094846497-(A99/2.74678764541014))+((A99/(((A99+4.3570155760832)+(((-3.06310490989829+((((((((((((4.74519263836029+(A99/A99))*(((A99+0.0303624897415142)+((((A99--1.09402733308898)*4.74519263836029)*(4.74519263836029+4.74519263836029))*0.571975872536608))*1.21049027380712))-4.85701049797932)*((((A99*A99)+(A99-A99))*0.0303624897415142)+(A99-(((((((((4.74519263836029+(A99/A99))*((3.18749831096668*-1.06673134735648)*1.21049027380712))-4.85701049797932)*((((A99*A99)+(A99-A99))*0.0303624897415142)+(A99-4.85701049797932)))*4.85179920565486)*A99)+2.74678764541014)+A99)*0.494098366301895))))*4.85179920565486)*2.24911012041218)+2.74678764541014)+A99)*0.494098366301895)-4.74519263836029)*-1.62504995465092)+-3.78836204322421))+-0.410197216692362)/((4.74519263836029*(((((((((((A99-((A99+((A99-(4.85701049797932*A99))*(A99-4.85701049797932)))+((A99+(4.85179920565486+(A99/2.74678764541014)))+((A99+A99)+(A99+((((4.74519263836029+(((-0.960736051445624+-3.07890136729126)+0.769118826615305)/((4.84836917311727+A99)/((4.74519263836029+((((A99+4.74519263836029)+A99)*A99)/(2.74678764541014-A99)))*(((A99+0.0303624897415142)+((((A99--1.09402733308898)*4.74519263836029)*(4.74519263836029+4.74519263836029))*0.571975872536608))*1.21049027380712)))))/(((A99+(((A99/(((A99+-0.368750863818207)+(A99--3.49749049290175))*(((((((-0.720504908971918+-0.368750863818207)+(A99--3.49749049290175))*((((A99+((((((A99/((A99-A99)*(A99-4.85701049797932)))+A99)+(A99*A99))+4.42818538675271)*(4.85701049797932*A99))*A99))*(A99+4.74519263836029))*(((-0.960736051445624+A99)+-0.720504908971918)*(4.84836917311727*A99)))+(((A99/((((((((-2.06037518896049/(A99*1.21049027380712))-0.0303624897415142)-(((A99+A99)-4.85701049797932)*4.74519263836029))+-3.49749049290175)+(A99/2.74678764541014))*A99)+A99)*1.21049027380712))/2.43888567055274)+0.769118826615305)))+((((((A99/((A99-A99)*(A99-4.85701049797932)))+A99)+(A99*A99))+4.42818538675271)*(4.85701049797932*A99))*A99))*(A99+4.74519263836029))*(((-0.960736051445624+A99)+-0.720504908971918)*(4.84836917311727*2.24911012041218)))+(((A99/(((A99-A99)+A99)*1.21049027380712))/2.43888567055274)+0.769118826615305))))*((A99+4.74519263836029)+A99))-4.74519263836029))+(((A99+-0.368750863818207)*((A99-(4.85701049797932*A99))*A99))*A99))*A99))*4.3570155760832)--1.06673134735648))))))*4.74519263836029)*0.0303624897415142)+A99)*-0.341787998882905)*A99)-(4.85179920565486/-1.7321052918447))+(((-2.06037518896049/((0.0303624897415142+-3.49749049290175)*((A99*2.74678764541014)/A99)))-4.3570155760832)-(((A99+((((-0.960736051445624+A99)+-0.720504908971918)*1.04068631347093)*A99))+4.42818538675271)*(4.85701049797932*A99))))+-0.960736051445624)-4.85701049797932)*((((A99*A99)*(4.85701049797932*(4.85701049797932*A99)))*A99)+((A99/((4.85701049797932*A99)*1.21049027380712))+(4.85701049797932*A99)))))+A99)))*((((A99+4.74519263836029)+A99)*A99)+((3.18749831096668*A99)+(((((-2.06037518896049/((0.0303624897415142+-3.49749049290175)*A99))-4.3570155760832)-((A99*A99)*2.74678764541014))+-3.49749049290175)+(A99/2.74678764541014))))))*((A99+4.74519263836029)+A99)))+A99)+(A99+((((4.74519263836029+(((-0.960736051445624+-3.07890136729126)+0.769118826615305)/((4.84836917311727+A99)/((4.74519263836029+(((((A99+A99)+4.74519263836029)+A99)*A99)/(2.74678764541014-A99)))*(((A99+0.0303624897415142)+((((A99--1.09402733308898)*4.74519263836029)*(4.74519263836029+4.74519263836029))*0.571975872536608))*1.21049027380712)))))/(((((A99-(4.85179920565486/4.74519263836029))+0.0303624897415142)+(((A99/(((A99+-0.368750863818207)+(A99--3.49749049290175))*(((((A99+4.74519263836029)+((((((A99/((A99-A99)*(A99-4.85701049797932)))+A99)+(A99*A99))+4.42818538675271)*(4.85701049797932*A99))*(((((A99+(((-0.305284094846497-(A99/2.74678764541014))+((A99/4.84836917311727)*A99))*A99))*((A99+0.0303624897415142)+((((-3.49749049290175+(A99*(((((((((A99-(4.85701049797932*A99))*-1.06673134735648)*4.85701049797932)*1.21049027380712)+-3.07890136729126)+((-0.960736051445624+-3.07890136729126)+0.769118826615305))*1.21049027380712)-((A99+-0.368750863818207)+(((-3.06310490989829+((((0.494098366301895*0.494098366301895)-4.74519263836029)*-1.62504995465092)+-3.78836204322421))+-0.410197216692362)/((((A99+((((A99+-0.368750863818207)*((A99-(4.85701049797932*A99))*-1.06673134735648))*A99)*A99))*(A99+4.74519263836029))*((((((A99-((A99+((A99-(4.85701049797932*A99))*(A99-4.85701049797932)))+((A99+4.74519263836029)+((4.74519263836029+A99)+(A99+((((4.74519263836029+(((-0.960736051445624+-3.07890136729126)+0.769118826615305)/((4.84836917311727+0.0303624897415142)/((4.74519263836029+(A99/(2.74678764541014-A99)))*(-0.368750863818207*1.21049027380712)))))/(((((((A99/(((4.84836917311727*A99)+A99)*1.21049027380712))/2.43888567055274)-(4.85179920565486/4.74519263836029))+0.0303624897415142)+(((A99/(((-0.720504908971918+-0.368750863818207)+(A99--3.49749049290175))*((((A99+(((((((((((-3.20338684534383*4.84836917311727)-(4.85179920565486/4.74519263836029))+(A99/2.74678764541014))+(((A99/(((A99+-0.368750863818207)+(A99--3.49749049290175))*(((((((-0.720504908971918+-0.368750863818207)+(A99--3.49749049290175))*((((A99+((((((A99/((A99-A99)*(A99-4.85701049797932)))+A99)+(A99*A99))+4.42818538675271)*(4.85701049797932*A99))*A99))*(A99+4.74519263836029))*(((-0.960736051445624+A99)+-0.720504908971918)*(4.84836917311727*A99)))+(((A99/(((4.84836917311727*A99)+A99)*1.21049027380712))/2.43888567055274)+0.769118826615305)))+((((((4.85701049797932*A99)+A99)+(A99*A99))+4.42818538675271)*(4.85701049797932*A99))*A99))*(A99+4.74519263836029))*(((-0.960736051445624+A99)+-0.720504908971918)*(4.84836917311727*A99)))+(((A99/(((A99-A99)+A99)*1.21049027380712))/2.43888567055274)+0.769118826615305))))*((A99+4.74519263836029)+A99))-4.74519263836029))+(((A99+-0.368750863818207)*((A99-(4.85701049797932*A99))*-1.06673134735648))*(A99/A99)))*A99)+A99)+(A99*A99))+4.42818538675271)*(4.85701049797932*A99))*A99))*(A99+4.74519263836029))*(((-0.960736051445624+A99)+-0.720504908971918)*(4.84836917311727*A99)))+(((A99/(((4.84836917311727*A99)+A99)*1.21049027380712))/2.43888567055274)+0.769118826615305))))*((A99/4.84836917311727)*A99))-4.74519263836029))+(((A99+-0.368750863818207)*((-2.06037518896049/((-0.960736051445624+-3.49749049290175)*((((A99/(A99*(A99-4.85701049797932)))+A99)+(A99*A99))+4.42818538675271)))*-1.06673134735648))*A99))*A99))*4.3570155760832)--1.06673134735648))))))*4.74519263836029)*0.0303624897415142)+A99)*-0.341787998882905)*A99))+((3.18749831096668*-1.06673134735648)+2.24911012041218)))))*((A99/((((((((A99-(4.85179920565486/4.74519263836029))/(((4.84836917311727*A99)+A99)*1.21049027380712))/2.43888567055274)-(4.85179920565486/4.74519263836029))+0.0303624897415142)+(((A99/(((A99+-0.368750863818207)+(A99-0.0303624897415142))*((((A99+-1.09402733308898)*(A99+4.74519263836029))*A99)+((3.18749831096668*A99)+((((A99-4.3570155760832)-(1.04068631347093/4.74519263836029))+-3.49749049290175)+(A99/2.74678764541014))))))*((A99+4.74519263836029)+A99))-4.74519263836029))+((((((((A99/(((4.84836917311727*A99)+A99)*1.21049027380712))/2.43888567055274)-(4.85179920565486/4.74519263836029))+(-0.305284094846497-(A99/((((((-2.06037518896049/((0.0303624897415142+-3.49749049290175)*1.21049027380712))-4.3570155760832)-(1.04068631347093/(-3.20338684534383*4.84836917311727)))+-3.49749049290175)+(A99/2.74678764541014))*A99))))+((((A99+((((4.74519263836029+(((-0.960736051445624+-3.07890136729126)+0.769118826615305)/((4.84836917311727+A99)/((4.74519263836029+((((A99+-0.305284094846497)+A99)*A99)/(2.74678764541014-A99)))*(((A99+0.0303624897415142)+((((A99--1.09402733308898)*4.74519263836029)*(4.74519263836029+4.74519263836029))*((A99+((((A99+-0.368750863818207)*((A99-(4.85701049797932*A99))*-1.06673134735648))*A99)*A99))*(A99+4.74519263836029))))*1.21049027380712)))))/((((((-3.20338684534383*4.84836917311727)-(4.85179920565486/4.74519263836029))+(A99/2.74678764541014))+(((A99/(((A99+-0.368750863818207)+(A99--3.49749049290175))*(((((((-0.720504908971918+-0.368750863818207)+(A99--3.49749049290175))*((((A99+((((((A99/((A99-A99)*(A99-4.85701049797932)))+A99)+(A99*A99))+4.42818538675271)*(4.85701049797932*A99))*A99))*(A99+4.74519263836029))*(((-0.960736051445624+A99)+-0.720504908971918)*(4.84836917311727*A99)))+(((A99/(((4.84836917311727*A99)+A99)*1.21049027380712))/2.43888567055274)+0.769118826615305)))+(((((((((A99-(4.85179920565486/4.74519263836029))/(((((((A99-((A99+((A99-(4.85701049797932*A99))*(A99-4.85701049797932)))+((A99+((A99+4.74519263836029)+(A99/2.74678764541014)))+((((-0.305284094846497-(A99/2.74678764541014))+((A99/(((A99+-0.368750863818207)+(((-3.06310490989829+((((((((((((4.74519263836029+(A99/A99))*(((A99+0.0303624897415142)+((((A99--1.09402733308898)*4.74519263836029)*(4.74519263836029+4.74519263836029))*0.571975872536608))*1.21049027380712))-4.85701049797932)*((((A99*A99)+(A99-A99))*0.0303624897415142)+(A99-4.85701049797932)))*4.85179920565486)*A99)+2.74678764541014)+A99)*0.494098366301895)-4.74519263836029)*-1.62504995465092)+-3.78836204322421))+-0.410197216692362)/((4.74519263836029*(((((((((((A99-((A99+((A99-(4.85701049797932*A99))*(A99-4.85701049797932)))+((A99+(4.85179920565486+(A99/2.74678764541014)))+((A99+A99)+(A99+((((4.74519263836029+(((-0.960736051445624+-3.07890136729126)+0.769118826615305)/((4.84836917311727+A99)/((4.74519263836029+((((A99+4.74519263836029)+A99)*A99)/(2.74678764541014-A99)))*(((A99+0.0303624897415142)+((((A99--1.09402733308898)*4.74519263836029)*(4.74519263836029+4.74519263836029))*0.571975872536608))*1.21049027380712)))))/(((A99+(((A99/(((A99+-0.368750863818207)+(A99--3.49749049290175))*(((((((-0.720504908971918+-0.368750863818207)+(A99--3.49749049290175))*(((((A99+((A99+4.74519263836029)+(A99/2.74678764541014)))+((((-0.305284094846497-(A99/2.74678764541014))+((A99/(((A99+-0.368750863818207)+(((-3.06310490989829+((((((((((((4.74519263836029+(A99/A99))*(((A99+0.0303624897415142)+((((A99--1.09402733308898)*4.74519263836029)*(4.74519263836029+4.74519263836029))*0.571975872536608))*1.21049027380712))-4.85701049797932)*((((A99*A99)+(A99-A99))*0.0303624897415142)+(A99-4.85701049797932)))*4.85179920565486)*A99)+2.74678764541014)+A99)*0.494098366301895)-4.74519263836029)*-1.62504995465092)+-3.78836204322421))+-0.410197216692362)/((4.74519263836029*(((((((((((A99-((A99+((A99-(4.85701049797932*A99))*(A99-4.85701049797932)))+((A99+(4.85179920565486+(A99/2.74678764541014)))+((A99+A99)+(A99+((((4.74519263836029+(((-0.960736051445624+-3.07890136729126)+0.769118826615305)/((4.84836917311727+A99)/((4.74519263836029+((((A99+4.74519263836029)+A99)*A99)/(2.74678764541014-A99)))*(((A99+0.0303624897415142)+((((A99--1.09402733308898)*4.74519263836029)*(4.74519263836029+4.74519263836029))*0.571975872536608))*1.21049027380712)))))/(((A99+(((A99/(((A99+-0.368750863818207)+(A99--3.49749049290175))*(((((((-0.720504908971918+-0.368750863818207)+(A99--3.49749049290175))*((((A99+((((((A99/((A99-A99)*(A99-4.85701049797932)))+A99)+(A99*A99))+4.42818538675271)*(4.85701049797932*A99))*A99))*(A99+4.74519263836029))*(((-0.960736051445624+A99)+-0.720504908971918)*(4.84836917311727*A99)))+(((A99/((((((((-2.06037518896049/(A99*1.21049027380712))-0.0303624897415142)-(((A99+A99)-4.85701049797932)*4.74519263836029))+-3.49749049290175)+(A99/2.74678764541014))*A99)+A99)*1.21049027380712))/2.43888567055274)+0.769118826615305)))+((((((A99/((A99-A99)*(A99-4.85701049797932)))+A99)+(A99*A99))+4.42818538675271)*(4.85701049797932*A99))*A99))*(A99+4.74519263836029))*(((-0.960736051445624+A99)+-0.720504908971918)*(4.84836917311727*2.24911012041218)))+(((A99/(((A99-A99)+A99)*1.21049027380712))/2.43888567055274)+0.769118826615305))))*((A99+4.74519263836029)+A99))-4.74519263836029))+(((A99+-0.368750863818207)*((A99-(4.85701049797932*A99))*-1.06673134735648))*A99))*A99))*4.3570155760832)--1.06673134735648))))))*4.74519263836029)*0.0303624897415142)+A99)*-0.341787998882905)*A99)-(4.85179920565486/-1.7321052918447))+(((-2.06037518896049/((0.0303624897415142+-3.49749049290175)*((A99*2.74678764541014)/2.74678764541014)))-4.3570155760832)-(((A99+((((-0.960736051445624+A99)+-0.720504908971918)*1.04068631347093)*A99))+4.42818538675271)*(4.85701049797932*A99))))+-0.960736051445624)-4.85701049797932)*(((((((A99--1.09402733308898)*4.74519263836029)*(A99+A99))*A99)*(4.85701049797932*(4.85701049797932*A99)))*A99)+((A99/((4.85701049797932*A99)*1.21049027380712))+((((A99+4.74519263836029)+A99)*A99)+((3.18749831096668*A99)+(((((-2.06037518896049/((0.0303624897415142+-3.49749049290175)*A99))-4.3570155760832)-((A99*A99)*2.74678764541014))+-3.49749049290175)+(A99/2.74678764541014))))))))+A99)))*((((A99+4.74519263836029)+A99)*A99)+((3.18749831096668*A99)+(((((-2.06037518896049/((0.0303624897415142+-3.49749049290175)*A99))-4.3570155760832)-((A99*A99)*2.74678764541014))+-3.49749049290175)+(A99/2.74678764541014))))))*((A99+4.74519263836029)+A99)))+A99)+(A99+((((4.74519263836029+(((-0.960736051445624+-3.07890136729126)+0.769118826615305)/((4.84836917311727+A99)/((4.74519263836029+(((((A99+A99)+4.74519263836029)+A99)*A99)/(2.74678764541014-A99)))*(((A99+0.0303624897415142)+((((A99--1.09402733308898)*4.74519263836029)*(4.74519263836029+4.74519263836029))*0.571975872536608))*1.21049027380712)))))/(((((A99-(4.85179920565486/4.74519263836029))+0.0303624897415142)+(((A99/(((A99+-0.368750863818207)+(A99--3.49749049290175))*(((((A99+4.74519263836029)+((((((A99/((A99-A99)*(A99-4.85701049797932)))+A99)+(A99*A99))+4.42818538675271)*(4.85701049797932*A99))*(((((A99+(((-0.305284094846497-(A99/2.74678764541014))+((A99/4.84836917311727)*A99))*A99))*((A99+0.0303624897415142)+((((-3.49749049290175+(A99*(((((((((A99-(4.85701049797932*A99))*-1.06673134735648)*4.85701049797932)*1.21049027380712)+-3.07890136729126)+((-0.960736051445624+-3.07890136729126)+0.769118826615305))*1.21049027380712)-((A99+-0.368750863818207)+(((-3.06310490989829+((((0.494098366301895*0.494098366301895)-4.74519263836029)*-1.62504995465092)+-3.78836204322421))+-0.410197216692362)/((((A99+((((A99+-0.368750863818207)*((A99-(4.85701049797932*A99))*-1.06673134735648))*A99)*A99))*(A99+4.74519263836029))*((((((A99-((A99+((A99-(4.85701049797932*A99))*(A99-4.85701049797932)))+((A99+4.74519263836029)+((4.74519263836029+A99)+(A99+((((4.74519263836029+(((-0.960736051445624+-3.07890136729126)+0.769118826615305)/((4.84836917311727+0.0303624897415142)/(((4.74519263836029*(((-0.960736051445624+A99)+-0.720504908971918)*(4.84836917311727*A99)))+(A99/(2.74678764541014-A99)))*(-0.368750863818207*1.21049027380712)))))/(((((((A99/(((4.84836917311727*A99)+A99)*1.21049027380712))/2.43888567055274)-(4.85179920565486/4.74519263836029))+0.0303624897415142)+(((A99/(((-0.720504908971918+-0.368750863818207)+(A99--3.49749049290175))*((((A99+(((((((((((-3.20338684534383*4.84836917311727)-(4.85179920565486/4.74519263836029))+(A99/2.74678764541014))+(((A99/(((A99+-0.368750863818207)+(A99--3.49749049290175))*(((((((-0.720504908971918+-0.368750863818207)+(A99--3.49749049290175))*((((A99+((((((A99/((A99-A99)*(A99-4.85701049797932)))+A99)+(A99*A99))+4.42818538675271)*(4.85701049797932*A99))*A99))*(A99+4.74519263836029))*(((-0.960736051445624+A99)+-0.720504908971918)*(4.84836917311727*A99)))+(((A99/(((4.84836917311727*A99)+A99)*1.21049027380712))/2.43888567055274)+0.769118826615305)))+((((((4.85701049797932*A99)+A99)+(A99*A99))+4.42818538675271)*(4.85701049797932*A99))*A99))*(A99+4.74519263836029))*(((-0.960736051445624+A99)+-0.720504908971918)*(4.84836917311727*A99)))+(((A99/(((A99-A99)+A99)*1.21049027380712))/2.43888567055274)+0.769118826615305))))*((A99+4.74519263836029)+A99))-4.74519263836029))+(((A99+-0.368750863818207)*((A99-(4.85701049797932*A99))*-1.06673134735648))*A99))*A99)+A99)+(A99*A99))+4.42818538675271)*(4.85701049797932*A99))*A99))*(A99+4.74519263836029))*(((-0.960736051445624+A99)+-0.720504908971918)*(4.84836917311727*A99)))+(((A99/(((4.84836917311727*A99)+A99)*1.21049027380712))/2.43888567055274)+0.769118826615305))))*((A99/4.84836917311727)*A99))-4.74519263836029))+(((A99+-0.368750863818207)*(((A99-(4.85179920565486/4.74519263836029))+0.0303624897415142)*-1.06673134735648))*A99))*A99))*4.3570155760832)--1.06673134735648))))))*4.74519263836029)*0.0303624897415142)+A99)*-0.341787998882905)*A99))+((3.18749831096668*-1.06673134735648)+2.24911012041218)))))*((A99/(((((((A99/(((4.84836917311727*A99)+A99)*1.21049027380712))/2.43888567055274)-(4.85179920565486/4.74519263836029))+0.0303624897415142)+(((A99/(((A99+-0.368750863818207)+(A99-0.0303624897415142))*((((A99+-1.09402733308898)*(A99+4.74519263836029))*A99)+((3.18749831096668*A99)+(((-0.410197216692362-(1.04068631347093/4.74519263836029))+-3.49749049290175)+(A99/2.74678764541014))))))*((A99+4.74519263836029)+A99))-4.74519263836029))+((((((((A99/(((4.84836917311727*A99)+A99)*1.21049027380712))/2.43888567055274)-(4.85179920565486/4.74519263836029))+(-0.305284094846497-(A99/((((((-2.06037518896049/((0.0303624897415142+-3.49749049290175)*1.21049027380712))-4.3570155760832)-(1.04068631347093/(-3.20338684534383*4.84836917311727)))+-3.49749049290175)+(A99/2.74678764541014))*A99))))+((((A99+((((4.74519263836029+(((-0.960736051445624+-3.07890136729126)+0.769118826615305)/((4.84836917311727+A99)/((4.74519263836029+((((A99+4.74519263836029)+A99)*A99)/(2.74678764541014-A99)))*(((A99+0.0303624897415142)+((((A99--1.09402733308898)*4.74519263836029)*(4.74519263836029+2.24911012041218))*0.571975872536608))*1.21049027380712)))))/((((((-3.20338684534383*4.84836917311727)-(4.85179920565486/4.74519263836029))+(A99/2.74678764541014))+(((A99/(((A99+-0.368750863818207)+(A99--3.49749049290175))*(((A99+4.74519263836029)*(((-0.960736051445624+A99)+-0.720504908971918)*(4.84836917311727*A99)))+(((A99/(((A99-A99)+A99)*1.21049027380712))/2.43888567055274)+0.769118826615305))))*((A99+4.74519263836029)+A99))-4.74519263836029))+(((A99+-0.368750863818207)*((A99-(4.85701049797932*A99))*-1.06673134735648))*A99))*A99))*4.3570155760832)--1.06673134735648))/(((A99+-0.368750863818207)+(A99-0.0303624897415142))*((((A99+-1.09402733308898)*(A99+4.74519263836029))*A99)+((3.18749831096668*A99)+(((((-2.06037518896049/((-0.960736051445624+-3.49749049290175)*((((A99/((A99-A99)*(A99-4.85701049797932)))+A99)+(A99*A99))+4.42818538675271)))-4.3570155760832)-(1.04068631347093/4.74519263836029))+-3.49749049290175)+(A99/2.74678764541014))))))*((A99+4.74519263836029)+A99))-4.74519263836029))+-0.368750863818207)*(4.85701049797932*A99))*A99))*A99))*4.3570155760832))))+((((-0.305284094846497-(A99/((((((-2.06037518896049/((0.0303624897415142+-3.49749049290175)*1.21049027380712))-4.3570155760832)-(1.04068631347093/(-3.20338684534383*4.84836917311727)))+-3.49749049290175)+(A99/2.74678764541014))*A99)))+(4.74519263836029*A99))+((((-0.960736051445624+A99)+-0.720504908971918)*(4.84836917311727*A99))*A99))+4.42818538675271))*0.0303624897415142)+4.74519263836029)))*((A99-A99)*((((A99*A99)*(A99*(4.85701049797932*-0.368750863818207)))*A99)+(0.571975872536608+((((A99+2.24911012041218)+(A99/(A99/0.0303624897415142)))+(1.04068631347093*2.61298631782001))+((-2.19767124419186*(((-3.20338684534383/(((A99+-0.368750863818207)+(((-3.06310490989829+((((((((((((4.74519263836029+(A99/A99))*((3.18749831096668*-1.06673134735648)*1.21049027380712))-4.85701049797932)*((((A99*A99)+(A99-A99))*0.0303624897415142)+(A99-4.85701049797932)))*4.85179920565486)*A99)+2.74678764541014)+A99)*0.494098366301895)-4.74519263836029)*-1.62504995465092)+-3.78836204322421))+-0.410197216692362)/((4.74519263836029*(((((((((((A99-((A99+((A99-(4.85701049797932*A99))*(A99-4.85701049797932)))+((A99+(4.85179920565486+(A99/2.74678764541014)))+((A99+A99)+(A99+((((4.74519263836029+(((-0.960736051445624+-3.07890136729126)+0.769118826615305)/((4.84836917311727+A99)/((4.74519263836029+((((A99+4.74519263836029)+A99)*A99)/(2.74678764541014-A99)))*(((A99+0.0303624897415142)+((((A99--1.09402733308898)*4.74519263836029)*(4.74519263836029+4.74519263836029))*0.571975872536608))*1.21049027380712)))))/((((((-3.20338684534383*4.84836917311727)-(4.85179920565486/4.74519263836029))+(A99/2.74678764541014))+(((A99/(((A99+-0.368750863818207)+(A99--3.49749049290175))*(((((((-0.720504908971918+-0.368750863818207)+(A99--3.49749049290175))*((((A99+((((((A99/((A99-A99)*(A99-4.85701049797932)))+A99)+(A99*A99))+4.42818538675271)*(4.85701049797932*A99))*A99))*(A99+4.74519263836029))*(((-0.960736051445624+A99)+-0.720504908971918)*(4.84836917311727*A99)))+(((A99/(((4.84836917311727*A99)+A99)*1.21049027380712))/2.43888567055274)+0.769118826615305)))+((((((A99/((A99-A99)*(A99-4.85701049797932)))+A99)+(A99*A99))+4.42818538675271)*(4.85701049797932*A99))*A99))*(A99+4.74519263836029))*(((-0.960736051445624+A99)+-0.720504908971918)*(4.84836917311727*A99)))+(((A99/(((A99-A99)+A99)*1.21049027380712))/2.43888567055274)+((A99-(4.85179920565486/4.74519263836029))+0.0303624897415142)))))*((A99+4.74519263836029)+A99))-4.74519263836029))+(((A99+-0.368750863818207)*((A99-(4.85701049797932*A99))*-1.06673134735648))*A99))*A99))*4.3570155760832)--1.06673134735648))))))*4.74519263836029)*0.0303624897415142)+A99)*-0.341787998882905)*A99)-(4.85179920565486/-1.7321052918447))+(((-2.06037518896049/((0.0303624897415142+-3.49749049290175)*((A99*2.74678764541014)/2.74678764541014)))-4.3570155760832)-(((A99+((((-0.960736051445624+A99)+-0.720504908971918)*1.04068631347093)*A99))+4.42818538675271)*(4.85701049797932*A99))))+-0.960736051445624)-4.85701049797932)*(((((((A99--1.09402733308898)*4.74519263836029)*(A99+A99))*A99)*(4.85701049797932*(4.85701049797932*1.21049027380712)))*A99)+((A99/((4.85701049797932*A99)*1.21049027380712))+(4.85701049797932*A99)))))+A99)))*((((A99+4.74519263836029)+A99)*A99)+((3.18749831096668*A99)+(((((-2.06037518896049/((0.0303624897415142+-3.49749049290175)*A99))-4.3570155760832)-((A99*A99)*2.74678764541014))+-3.49749049290175)+(A99/2.74678764541014))))))*((A99+((-3.49749049290175+(A99*(((((((((A99-(4.85701049797932*A99))*-1.06673134735648)*4.85701049797932)*1.21049027380712)+-3.07890136729126)+((-0.960736051445624+-3.07890136729126)+0.769118826615305))*1.21049027380712)-((A99+-0.368750863818207)+(((-3.06310490989829+((((0.494098366301895*0.494098366301895)-4.74519263836029)*-1.62504995465092)+-3.78836204322421))+-0.410197216692362)/((((A99+((((A99+-0.368750863818207)*((A99-(4.85701049797932*A99))*-1.06673134735648))*A99)*A99))*(A99+4.74519263836029))*((((((A99-((A99+((A99-(4.85701049797932*A99))*(A99-4.85701049797932)))+((A99+4.74519263836029)+((4.74519263836029+A99)+(A99+(((((4.85701049797932*A99)+(((-0.960736051445624+-3.07890136729126)+0.769118826615305)/((4.84836917311727+0.0303624897415142)/((4.74519263836029+(A99/(2.74678764541014-A99)))*(-0.368750863818207*1.21049027380712)))))/(((((((A99/(((4.84836917311727*A99)+A99)*1.21049027380712))/2.43888567055274)-(4.85179920565486/4.74519263836029))+0.0303624897415142)+(((A99/(((-0.720504908971918+-0.368750863818207)+(A99--3.49749049290175))*((((A99+(((((((((((-3.20338684534383*4.84836917311727)-(4.85179920565486/4.74519263836029))+(A99/2.74678764541014))+(((A99/(((A99+-0.368750863818207)+(A99--3.49749049290175))*(((((((-0.720504908971918+-0.368750863818207)+(A99--3.49749049290175))*((((A99+((((((A99/((A99-A99)*(A99-4.85701049797932)))+A99)+(A99*A99))+4.42818538675271)*(4.85701049797932*A99))*A99))*(A99+4.74519263836029))*(((-0.960736051445624+A99)+-0.720504908971918)*(4.84836917311727*A99)))+(((A99/(((4.84836917311727*A99)+A99)*1.21049027380712))/2.43888567055274)+0.769118826615305)))+((((((4.85701049797932*A99)+A99)+(A99*A99))+4.42818538675271)*(4.85701049797932*A99))*A99))*(A99+4.74519263836029))*(((-0.960736051445624+A99)+-0.720504908971918)*(4.84836917311727*A99)))+(((A99/(((A99-A99)+A99)*1.21049027380712))/2.43888567055274)+0.769118826615305))))*((A99+4.74519263836029)+A99))-4.74519263836029))+(((A99+-0.368750863818207)*((A99-(4.85701049797932*A99))*-1.06673134735648))*A99))*A99)+A99)+(A99*A99))+4.42818538675271)*(4.85701049797932*A99))*A99))*(A99+4.74519263836029))*(((-0.960736051445624+A99)+-0.720504908971918)*(4.84836917311727*A99)))+(((A99/(((4.84836917311727*A99)+A99)*1.21049027380712))/2.43888567055274)+0.769118826615305))))*((A99/4.84836917311727)*A99))-4.74519263836029))+(((A99+A99)*(((A99-(4.85179920565486/4.74519263836029))+0.0303624897415142)*-1.06673134735648))*A99))*A99))*4.3570155760832)--1.06673134735648))))))*4.74519263836029)*0.0303624897415142)+A99)*-0.341787998882905)*A99))+((3.18749831096668*-1.06673134735648)+2.24911012041218)))))*((A99/(((((((A99/(((4.84836917311727*A99)+A99)*1.21049027380712))/2.43888567055274)-(4.85179920565486/4.74519263836029))+0.0303624897415142)+(((A99/(((A99+-0.368750863818207)+(-3.20338684534383*4.84836917311727))*((((A99+-1.09402733308898)*(A99+4.74519263836029))*A99)+((3.18749831096668*A99)+(((((-2.06037518896049/((-0.960736051445624+-3.49749049290175)*((((A99/(A99/(2.74678764541014-A99)))+A99)+(A99*A99))+4.42818538675271)))-4.3570155760832)-(1.04068631347093/4.74519263836029))+-3.49749049290175)+(A99/2.74678764541014))))))*((A99+4.74519263836029)+A99))-4.74519263836029))+((((((((A99/(((4.84836917311727*A99)+A99)*1.21049027380712))/2.43888567055274)-(4.85179920565486/4.74519263836029))+(-0.305284094846497-(A99/((((((-2.06037518896049/((0.0303624897415142+-3.49749049290175)*1.21049027380712))-4.3570155760832)-(1.04068631347093/(-3.20338684534383*4.84836917311727)))+-3.49749049290175)+(A99/2.74678764541014))*A99))))+((((A99+((((4.74519263836029+(((-0.960736051445624+-3.07890136729126)+0.769118826615305)/((4.84836917311727+A99)/((4.74519263836029+((((A99+4.74519263836029)+A99)*A99)/(2.74678764541014-A99)))*(((A99+0.0303624897415142)+((((A99--1.09402733308898)*4.74519263836029)*(4.74519263836029+4.74519263836029))*0.571975872536608))*1.21049027380712)))))/((((((-3.20338684534383*4.84836917311727)-(4.85179920565486/4.74519263836029))+(A99/2.74678764541014))+(((A99/(((A99+-0.368750863818207)+(A99--3.49749049290175))*(((((((-0.720504908971918+-0.368750863818207)+(A99--3.49749049290175))*((((A99+((((((A99/((A99-A99)*(A99-4.85701049797932)))+A99)+(A99*A99))+4.42818538675271)*(4.85701049797932*A99))*A99))*(A99+4.74519263836029))*(((-0.960736051445624+A99)+-0.720504908971918)*(4.84836917311727*A99)))+(((A99/(((4.84836917311727*A99)+A99)*1.21049027380712))/2.43888567055274)+0.769118826615305)))+((((((A99/((A99-A99)*(A99-4.85701049797932)))+A99)+(A99*A99))+4.42818538675271)*(4.85701049797932*A99))*A99))*(A99+4.74519263836029))*(((-0.960736051445624+A99)+-0.720504908971918)*(4.84836917311727*A99)))+(((A99/(((A99-A99)+A99)*1.21049027380712))/2.43888567055274)+0.769118826615305))))*((A99+4.74519263836029)+A99))-4.74519263836029))+(((A99+-0.368750863818207)*((A99-(4.85701049797932*A99))*-1.06673134735648))*A99))*A99))*4.3570155760832)--1.06673134735648))/(((A99+-0.368750863818207)+(A99-0.0303624897415142))*2.74678764541014))*((A99+4.74519263836029)+A99))-4.74519263836029))+-0.368750863818207)*(4.85701049797932*A99))*A99))*A99))*4.3570155760832))))+((((-0.305284094846497-(A99/((((((-2.06037518896049/((0.0303624897415142+-3.49749049290175)*1.21049027380712))-4.3570155760832)-(1.04068631347093/(-3.20338684534383*4.84836917311727)))+-3.49749049290175)+(A99/2.74678764541014))*A99)))+(4.74519263836029*A99))+((((-0.960736051445624+A99)+-0.720504908971918)*(4.84836917311727*A99))*A99))+4.42818538675271)))+A99))-4.74519263836029))+((((((A99*(0.0303624897415142+-3.49749049290175))+(((((-2.06037518896049/((0.0303624897415142+-3.49749049290175)*1.21049027380712))-4.3570155760832)-(1.04068631347093/(-3.20338684534383*4.84836917311727)))+-3.49749049290175)+(A99/2.74678764541014)))*A99)+-3.07890136729126)+A99)*1.21049027380712)))))))+((A99*A99)+(((A99+4.74519263836029)+-3.49749049290175)+((A99*2.74678764541014)/2.74678764541014))))*(A99-4.85701049797932))))*(A99+4.74519263836029))*(((-0.960736051445624+A99)+-0.720504908971918)*(4.84836917311727*A99)))+(((A99/(((4.84836917311727*A99)+A99)*1.21049027380712))/2.43888567055274)+0.769118826615305))))*((A99+4.74519263836029)+A99))-4.74519263836029))+(((A99+-0.368750863818207)*((A99-(4.85701049797932*A99))*-1.06673134735648))*A99))*A99))*4.3570155760832)--1.06673134735648))))*(A99+4.74519263836029))*(((-0.960736051445624+A99)+-0.720504908971918)*(4.84836917311727*A99)))+(((A99/((((((((-2.06037518896049/(A99*1.21049027380712))-0.0303624897415142)-(((A99+A99)-4.85701049797932)*4.74519263836029))+-3.49749049290175)+(A99/2.74678764541014))*A99)+A99)*1.21049027380712))/2.43888567055274)+0.769118826615305)))+((((((A99/((A99-A99)*(A99-4.85701049797932)))+A99)+(A99*A99))+4.42818538675271)*(4.85701049797932*A99))*A99))*(A99+4.74519263836029))*(((-0.960736051445624+A99)+-0.720504908971918)*(4.84836917311727*2.24911012041218)))+(((A99/(((A99-A99)+A99)*1.21049027380712))/2.43888567055274)+0.769118826615305))))*((A99+4.74519263836029)+A99))-4.74519263836029))+(((A99+-0.368750863818207)*((A99-(4.85701049797932*A99))*-1.06673134735648))*A99))*A99))*4.3570155760832)--1.06673134735648))))))*4.74519263836029)*0.0303624897415142)+A99)*-0.341787998882905)*A99)-(4.85179920565486/-1.7321052918447))+(((-2.06037518896049/((0.0303624897415142+-3.49749049290175)*((A99*2.74678764541014)/2.74678764541014)))-4.3570155760832)-(((A99+((-0.960736051445624*1.04068631347093)*A99))+4.42818538675271)*(4.85701049797932*A99))))+-0.960736051445624)-4.85701049797932)*(((((((A99--1.09402733308898)*4.74519263836029)*(A99+A99))*A99)*(4.85701049797932*(4.85701049797932*A99)))*A99)+((A99/((4.85701049797932*A99)*1.21049027380712))+(4.85701049797932*A99)))))+A99)))*((((A99+4.74519263836029)+A99)*A99)+((3.18749831096668*A99)+(((((-2.06037518896049/((0.0303624897415142+-3.49749049290175)*A99))-4.3570155760832)-((A99*A99)*2.74678764541014))+-3.49749049290175)+(A99/2.74678764541014))))))*((4.74519263836029+4.74519263836029)+A99)))+A99)+(A99+((((4.74519263836029+(((-0.960736051445624+-3.07890136729126)+0.769118826615305)/((4.84836917311727+A99)/((4.74519263836029+(((((A99+A99)+4.74519263836029)+A99)*A99)/(2.74678764541014-A99)))*(((A99+0.0303624897415142)+((((A99--1.09402733308898)*4.74519263836029)*(4.74519263836029+4.74519263836029))*0.571975872536608))*1.21049027380712)))))/(((((A99-(4.85179920565486/4.74519263836029))+0.0303624897415142)+(((A99/(((A99+-0.368750863818207)+(A99--3.49749049290175))*(((((A99+4.74519263836029)+((((((A99/((A99-A99)*(A99-4.85701049797932)))+A99)+(A99*A99))+4.42818538675271)*(4.85701049797932*A99))*(((((A99+(((-0.305284094846497-(A99/2.74678764541014))+((A99/4.84836917311727)*(4.84836917311727*A99)))*A99))*((A99+0.0303624897415142)+((((-3.49749049290175+(A99*(((((((((A99-(4.85701049797932*A99))*-1.06673134735648)*4.85701049797932)*1.21049027380712)+-3.07890136729126)+((-0.960736051445624+-3.07890136729126)+0.769118826615305))*1.21049027380712)-((A99+-0.368750863818207)+(((-3.06310490989829+((((0.494098366301895*0.494098366301895)-4.74519263836029)*-1.62504995465092)+-3.78836204322421))+-0.410197216692362)/((((A99+((((A99+-0.368750863818207)*((A99-(4.85701049797932*A99))*-1.06673134735648))*A99)*A99))*(A99+4.74519263836029))*((((((A99-((A99+((A99-(4.85701049797932*A99))*(A99-4.85701049797932)))+((A99+4.74519263836029)+((4.74519263836029+A99)+(A99+(((((4.85701049797932*A99)+(((-0.960736051445624+-3.07890136729126)+0.769118826615305)/((4.84836917311727+0.0303624897415142)/((4.74519263836029+(A99/(2.74678764541014-A99)))*(-0.368750863818207*1.21049027380712)))))/(((((((A99/(((4.84836917311727*A99)+A99)*1.21049027380712))/2.43888567055274)-(4.85179920565486/4.74519263836029))+0.0303624897415142)+(((A99/(((-0.720504908971918+-0.368750863818207)+(A99--3.49749049290175))*((((A99+(((((((((((-3.20338684534383*4.84836917311727)-(4.85179920565486/4.74519263836029))+(A99/2.74678764541014))+(((A99/(((A99+-0.368750863818207)+(A99--3.49749049290175))*(((((((-0.720504908971918+-0.368750863818207)+(A99--3.49749049290175))*((((A99+((((((A99/((A99-A99)*(A99-4.85701049797932)))+A99)+(A99*A99))+4.42818538675271)*(4.85701049797932*A99))*A99))*(A99+4.74519263836029))*(((-0.960736051445624+A99)+-0.720504908971918)*(4.84836917311727*A99)))+(((A99/(((4.84836917311727*A99)+A99)*1.21049027380712))/2.43888567055274)+0.769118826615305)))+((((((4.85701049797932*A99)+A99)+(A99*A99))+4.42818538675271)*(4.85701049797932*A99))*A99))*(A99+4.74519263836029))*(((-0.960736051445624+A99)+-0.720504908971918)*(4.84836917311727*A99)))+(((A99/(((A99-A99)+A99)*1.21049027380712))/2.43888567055274)+0.769118826615305))))*((A99+4.74519263836029)+A99))-4.74519263836029))+(((A99+-0.368750863818207)*((A99-(4.85701049797932*A99))*-1.06673134735648))*A99))*A99)+A99)+(A99*A99))+4.42818538675271)*(4.85701049797932*A99))*A99))*(A99+4.74519263836029))*(((-0.960736051445624+A99)+-0.720504908971918)*(4.84836917311727*A99)))+(((A99/(((4.84836917311727*A99)+A99)*1.21049027380712))/2.43888567055274)+0.769118826615305))))*((A99/4.84836917311727)*A99))-4.74519263836029))+(((A99+A99)*(((A99-(4.85179920565486/4.74519263836029))+0.0303624897415142)*-1.06673134735648))*A99))*A99))*4.3570155760832)--1.06673134735648))))))*4.74519263836029)*0.0303624897415142)+A99)*-0.341787998882905)*A99))+((3.18749831096668*-1.06673134735648)+2.24911012041218)))))*((A99/(((((((A99/(((4.84836917311727*A99)+A99)*1.21049027380712))/2.43888567055274)-(4.85179920565486/4.74519263836029))+0.0303624897415142)+(((A99/(((A99+-0.368750863818207)+(A99-0.0303624897415142))*((((A99+-1.09402733308898)*(A99+4.74519263836029))*A99)+((3.18749831096668*A99)+(((((-2.06037518896049/((-0.960736051445624+((0.0303624897415142+-3.49749049290175)*((A99*2.74678764541014)/2.74678764541014)))*((((A99/((A99-A99)*(A99-4.85701049797932)))+A99)+(A99*A99))+4.42818538675271)))-4.3570155760832)-(1.04068631347093/4.74519263836029))+-3.49749049290175)+(A99/2.74678764541014))))))*((A99+4.74519263836029)+A99))-4.74519263836029))+((((((((A99/(((4.84836917311727*A99)+A99)*1.21049027380712))/2.43888567055274)-(4.85179920565486/4.74519263836029))+(-0.305284094846497-(A99/((((((-2.06037518896049/((0.0303624897415142+-3.49749049290175)*1.21049027380712))-4.3570155760832)-(1.04068631347093/(-3.20338684534383*4.84836917311727)))+-3.49749049290175)+(A99/2.74678764541014))*A99))))+((((A99+((((4.74519263836029+(((-0.960736051445624+-3.07890136729126)+0.769118826615305)/((4.84836917311727+A99)/((4.74519263836029+((((A99+4.74519263836029)+A99)*A99)/(2.74678764541014-A99)))*(((A99+0.0303624897415142)+((((A99--1.09402733308898)*4.74519263836029)*(4.74519263836029+4.74519263836029))*0.571975872536608))*1.21049027380712)))))/((((((-3.20338684534383*4.84836917311727)-(4.85179920565486/4.74519263836029))+(A99/2.74678764541014))+(((A99/(((A99+-0.368750863818207)+(A99--3.49749049290175))*(((((((-0.720504908971918+-0.368750863818207)+(A99--3.49749049290175))*((((A99+((((((A99/((A99-A99)*(A99-4.85701049797932)))+A99)+(A99*A99))+4.42818538675271)*(4.85701049797932*A99))*A99))*(A99+4.74519263836029))*(((-0.960736051445624+A99)+-0.720504908971918)*(4.84836917311727*A99)))+(((A99/(((4.84836917311727*A99)+A99)*1.21049027380712))/2.43888567055274)+0.769118826615305)))+((((((A99/((A99-A99)*(A99-4.85701049797932)))+A99)+(A99*A99))+4.42818538675271)*(4.85701049797932*A99))*A99))*(A99+4.74519263836029))*(((-0.960736051445624+A99)+-0.720504908971918)*(4.84836917311727*A99)))+(((A99/(((A99-A99)+A99)*1.21049027380712))/2.43888567055274)+0.769118826615305))))*((A99+4.74519263836029)+A99))-4.74519263836029))+(((A99+-0.368750863818207)*((A99-(4.85701049797932*A99))*-1.06673134735648))*A99))*A99))*4.3570155760832)--1.06673134735648))/(((A99+-0.368750863818207)+(A99-0.0303624897415142))*((((A99+-1.09402733308898)*(A99+4.74519263836029))*A99)+((3.18749831096668*A99)+(((((-2.06037518896049/((-0.960736051445624+-3.49749049290175)*((((A99/((A99-A99)*(A99-4.85701049797932)))+A99)+(A99*A99))+4.42818538675271)))-4.3570155760832)-(1.04068631347093/((-0.960736051445624+A99)+-0.720504908971918)))+-3.49749049290175)+(A99/2.74678764541014))))))*((A99+4.74519263836029)+A99))-4.74519263836029))+-0.368750863818207)*(4.85701049797932*A99))*A99))*A99))*4.3570155760832))))+((((-0.305284094846497-(A99/((((((-2.06037518896049/((0.0303624897415142+-3.49749049290175)*1.21049027380712))-4.3570155760832)-(1.04068631347093/(-3.20338684534383*4.84836917311727)))+-3.49749049290175)+(A99/2.74678764541014))*A99)))+(4.74519263836029*A99))+((((-0.960736051445624+A99)+-0.720504908971918)*(4.84836917311727*A99))*A99))+4.42818538675271))*0.0303624897415142)+4.74519263836029)))*((A99-A99)*((((((((((((((A99-(4.85701049797932*A99))*-1.06673134735648)*4.85701049797932)*1.21049027380712)+-3.07890136729126)+((-0.960736051445624+-3.07890136729126)+0.769118826615305))*1.21049027380712)-((A99+-0.368750863818207)+(((-3.06310490989829+((((0.494098366301895*0.494098366301895)-4.74519263836029)*-1.62504995465092)+-3.78836204322421))+-0.410197216692362)/((((A99+((((A99+-0.368750863818207)*((A99-(4.85701049797932*A99))*-1.06673134735648))*A99)*A99))*(A99+4.74519263836029))*((((((A99-((((-2.06037518896049/((0.0303624897415142+-3.49749049290175)*1.21049027380712))-4.3570155760832)-A99)+-0.368750863818207))*4.74519263836029)*0.0303624897415142)+A99)*-0.341787998882905)*A99))+((3.18749831096668*-1.06673134735648)+2.24911012041218)))))*((A99/(((((((A99/(((4.84836917311727*A99)+A99)*1.21049027380712))/2.43888567055274)-(4.85179920565486/4.74519263836029))+0.0303624897415142)+(((A99/(((A99+-0.368750863818207)+(A99-0.0303624897415142))*((((A99+-1.09402733308898)*(A99+4.74519263836029))*A99)+((3.18749831096668*A99)+(((((-2.06037518896049/((-0.960736051445624+-3.49749049290175)*((((A99/((A99-A99)*(A99-4.85701049797932)))+A99)+(A99*A99))+4.42818538675271)))-4.3570155760832)-(1.04068631347093/4.74519263836029))+-3.49749049290175)+(A99/2.74678764541014))))))*((A99+4.74519263836029)+A99))-4.74519263836029))+(((A99+-0.368750863818207)*(4.85701049797932*A99))*A99))*A99))*4.3570155760832))*(A99+4.74519263836029))*A99)*(A99*(4.85701049797932*-0.368750863818207)))*A99)+(0.571975872536608+((((A99+2.24911012041218)+(A99/(A99/0.0303624897415142)))+(1.04068631347093*2.61298631782001))+((-2.19767124419186*(((A99/(((A99+-0.368750863818207)+(((-3.06310490989829+((((((((((((4.74519263836029+(A99/A99))*((3.18749831096668*-1.06673134735648)*1.21049027380712))-4.85701049797932)*((((A99*A99)+(A99-A99))*0.0303624897415142)+(A99-4.85701049797932)))*4.85179920565486)*A99)+2.74678764541014)+A99)*0.494098366301895)-4.74519263836029)*-1.62504995465092)+-3.78836204322421))+-0.410197216692362)/((4.74519263836029*(((((((((((A99-((A99+((A99-(4.85701049797932*A99))*(A99-4.85701049797932)))+((A99+(4.85179920565486+(A99/2.74678764541014)))+((A99+A99)+(A99+((((4.74519263836029+(((-0.960736051445624+-3.07890136729126)+0.769118826615305)/((4.84836917311727+A99)/((4.74519263836029+((((A99+4.74519263836029)+A99)*A99)/(2.74678764541014-A99)))*(((A99+0.0303624897415142)+((((A99--1.09402733308898)*-0.368750863818207)*(4.74519263836029+4.74519263836029))*0.571975872536608))*1.21049027380712)))))/((((((-3.20338684534383*4.84836917311727)-(4.85179920565486/4.74519263836029))+(A99/2.74678764541014))+(((A99/(((A99+-0.368750863818207)+(A99--3.49749049290175))*(((((((-0.720504908971918+-0.368750863818207)+(A99--3.49749049290175))*((((A99+((4.85701049797932*(4.85701049797932*A99))*A99))*(A99+4.74519263836029))*(((-0.960736051445624+A99)+-0.720504908971918)*(4.84836917311727*A99)))+(((A99/(((4.84836917311727*A99)+A99)*1.21049027380712))/2.43888567055274)+0.769118826615305)))+((((((A99/((A99-A99)*(A99-4.85701049797932)))+A99)+(A99*A99))+4.42818538675271)*(4.85701049797932*A99))*A99))*((-2.06037518896049/((0.0303624897415142+-3.49749049290175)*1.21049027380712))+4.74519263836029))*(((-0.960736051445624+A99)+-0.720504908971918)*(4.84836917311727*A99)))+(((A99/(((A99-A99)+A99)*1.21049027380712))/2.43888567055274)+0.769118826615305))))*((A99+4.74519263836029)+A99))-4.74519263836029))+(((A99+-0.368750863818207)*((A99-(4.85701049797932*A99))*-1.06673134735648))*A99))*A99))*4.3570155760832)--1.06673134735648))))))*4.74519263836029)*0.0303624897415142)+A99)*-0.341787998882905)*A99)--1.06673134735648)+(((-2.06037518896049/((0.0303624897415142+-3.49749049290175)*((A99*2.74678764541014)/2.74678764541014)))-4.3570155760832)-(((A99+((((-0.960736051445624+A99)+-0.720504908971918)*1.04068631347093)*A99))+4.42818538675271)*(4.85701049797932*A99))))+-0.960736051445624)-4.85701049797932)*(((((((A99--1.09402733308898)*4.74519263836029)*(A99+A99))*A99)*(4.85701049797932*(4.85701049797932*1.21049027380712)))*A99)+((A99/((4.85701049797932*A99)*1.21049027380712))+(4.85701049797932*A99)))))+A99)))*((((A99+4.74519263836029)+A99)*A99)+((3.18749831096668*A99)+(((((-2.06037518896049/((0.0303624897415142+-3.49749049290175)*A99))-4.3570155760832)-((A99*A99)*2.74678764541014))+-3.49749049290175)+(A99/2.74678764541014))))))*((A99+4.74519263836029)+A99))-4.74519263836029))+((((((A99*(0.0303624897415142+-3.49749049290175))+(((((-2.06037518896049/((0.0303624897415142+-3.49749049290175)*1.21049027380712))-4.3570155760832)-(1.04068631347093/(-3.20338684534383*4.84836917311727)))+-3.49749049290175)+(A99/2.74678764541014)))*A99)+-3.07890136729126)+A99)*(4.85701049797932*A99))))))))+((A99*A99)+(((A99+4.74519263836029)+-3.49749049290175)+((A99*2.74678764541014)/2.74678764541014))))*(A99-4.85701049797932))))*(A99+4.74519263836029))*(((-0.960736051445624+A99)+-0.720504908971918)*(4.84836917311727*A99)))+(((A99/(((4.84836917311727*A99)+A99)*1.21049027380712))/2.43888567055274)+0.769118826615305))))*((A99+4.74519263836029)+A99))-4.74519263836029))+(((A99+-0.368750863818207)*((A99-(4.85701049797932*A99))*-1.06673134735648))*A99))*A99))*4.3570155760832)--1.06673134735648))))))*4.74519263836029)*0.0303624897415142)+A99)*-0.341787998882905)*A99)*1.21049027380712))/2.43888567055274)-(4.85179920565486/4.74519263836029))+0.0303624897415142)+(A99*A99))+4.42818538675271)*(4.85701049797932*A99))*A99))*(A99+4.74519263836029))*(((-0.960736051445624+A99)+-0.720504908971918)*(4.84836917311727*A99)))+(((A99/(((A99-A99)+A99)*1.21049027380712))/2.43888567055274)+0.769118826615305))))*((A99+4.74519263836029)+A99))-4.74519263836029))+(((A99+-0.368750863818207)*((A99-(4.85701049797932*A99))*-1.06673134735648))*A99))*A99))*4.3570155760832)--1.06673134735648))/(((A99+-0.368750863818207)+(A99-0.0303624897415142))*((((A99+-1.09402733308898)*(A99+4.74519263836029))*A99)+((3.18749831096668*A99)+(((((-2.06037518896049/((-0.960736051445624+-3.49749049290175)*((((A99/((A99-A99)*(A99-4.85701049797932)))+A99)+(A99*A99))+4.42818538675271)))-4.3570155760832)-(1.04068631347093/4.74519263836029))+-3.49749049290175)+(A99/2.74678764541014))))))*((A99+4.74519263836029)+A99))-4.74519263836029))+-0.368750863818207)*(4.85701049797932*A99))*A99))*A99))*4.3570155760832))))+((((-0.305284094846497-(A99/((((((-2.06037518896049/((0.0303624897415142+-3.49749049290175)*1.21049027380712))-4.3570155760832)-(1.04068631347093/(-3.20338684534383*4.84836917311727)))+-3.49749049290175)+(A99/2.74678764541014))*A99)))+(4.74519263836029*A99))+((((-0.960736051445624+A99)+-0.720504908971918)*(4.84836917311727*A99))*A99))+4.42818538675271))*0.0303624897415142)+4.74519263836029)))*((A99-A99)*((((((((((((((A99-(4.85701049797932*A99))*-1.06673134735648)*4.85701049797932)*1.21049027380712)+-3.07890136729126)+((-0.960736051445624+-3.07890136729126)+0.769118826615305))*1.21049027380712)-((A99+(((A99+-0.368750863818207)*((A99-(4.85701049797932*A99))*-1.06673134735648))*A99))+(((-3.06310490989829+((((0.494098366301895*0.494098366301895)-4.74519263836029)*-1.62504995465092)+-3.78836204322421))+-0.410197216692362)/((((A99+((((A99+-0.368750863818207)*((A99-(4.85701049797932*A99))*-1.06673134735648))*A99)*A99))*(A99+4.74519263836029))*((((((A99-((((-2.06037518896049/((0.0303624897415142+-3.49749049290175)*1.21049027380712))-4.3570155760832)-(4.85179920565486/4.74519263836029))+-0.368750863818207))*4.74519263836029)*0.0303624897415142)+A99)*-0.341787998882905)*A99))+((3.18749831096668*-1.06673134735648)+2.24911012041218)))))*((A99/(((((((A99/(((4.84836917311727*A99)+A99)*1.21049027380712))/2.43888567055274)-(4.85179920565486/4.74519263836029))+0.0303624897415142)+(((((((A99+(((-0.341787998882905-(A99/2.74678764541014))+((A99/4.74519263836029)*(((A99+-0.368750863818207)*(4.85701049797932*A99))*A99)))*A99))*(((A99+A99)-4.85701049797932)*4.74519263836029))*((A99-A99)*((((((((((((((A99-(4.85701049797932*A99))*((((((-2.06037518896049/((0.0303624897415142+-3.49749049290175)*1.21049027380712))-4.3570155760832)-(1.04068631347093/(-3.20338684534383*4.84836917311727)))+-3.49749049290175)+(A99/2.74678764541014))*A99))*4.85701049797932)*1.21049027380712)+(A99-4.85701049797932))+((-0.960736051445624+-3.07890136729126)+0.769118826615305))*1.21049027380712)--1.09402733308898)*4.74519263836029)*(A99+4.74519263836029))*A99)*(A99*(4.85701049797932*-0.368750863818207)))*A99)+(0.571975872536608+-0.410197216692362))))+((A99*A99)+(((A99+4.74519263836029)+-3.49749049290175)+((A99*2.74678764541014)/2.74678764541014))))/(((A99+-0.368750863818207)+(A99-0.0303624897415142))*((((A99+-1.09402733308898)*(A99+4.74519263836029))*A99)+((3.18749831096668*A99)+(((((-2.06037518896049/((-0.960736051445624+-3.49749049290175)*((((A99/((A99-A99)*(A99-4.85701049797932)))+A99)+(A99*A99))+4.42818538675271)))-4.3570155760832)-(((((A99*A99)+(A99-A99))*0.0303624897415142)+(A99-4.85701049797932))/4.74519263836029))+-3.49749049290175)+(A99/2.74678764541014))))))*((A99+4.74519263836029)+A99))-4.74519263836029))+(((A99+-0.368750863818207)*(4.85701049797932*A99))*A99))*A99))*4.3570155760832))*(A99+4.74519263836029))*A99)*(A99*(4.85701049797932*-0.368750863818207)))*A99)+(0.571975872536608+((((A99+2.24911012041218)+(A99/(A99/0.0303624897415142)))+(1.04068631347093*2.61298631782001))+((-2.19767124419186*(((A99/(((A99+-0.368750863818207)+(((-3.06310490989829+((((((((((((4.74519263836029+(A99/A99))*((3.18749831096668*-1.06673134735648)*1.21049027380712))-4.85701049797932)*((((A99*A99)+(A99-A99))*0.0303624897415142)+(A99-4.85701049797932)))*4.85179920565486)*A99)+2.74678764541014)+A99)*0.494098366301895)-4.74519263836029)*-1.62504995465092)+-3.78836204322421))+-0.410197216692362)/((4.74519263836029*(((((((((((A99-((A99+((A99-(4.85701049797932*A99))*(A99-4.85701049797932)))+((A99+(4.85179920565486+(A99/2.74678764541014)))+((A99+A99)+(A99+((((4.74519263836029+(((-0.960736051445624+-3.07890136729126)+0.769118826615305)/((4.84836917311727+A99)/((4.74519263836029+((((A99+4.74519263836029)+A99)*A99)/(2.74678764541014-A99)))*(((A99+0.0303624897415142)+((((A99--1.09402733308898)*4.74519263836029)*(4.74519263836029+4.74519263836029))*0.571975872536608))*1.21049027380712)))))/((((((-3.20338684534383*4.84836917311727)-(4.85179920565486/4.74519263836029))+(A99/2.74678764541014))+(((A99/(((A99+-0.368750863818207)+(A99--3.49749049290175))*(((((((-0.720504908971918+-0.368750863818207)+(A99--3.49749049290175))*((((A99+((((((A99/((A99-A99)*(A99-4.85701049797932)))+A99)+(A99*A99))+4.42818538675271)*(4.85701049797932*A99))*A99))*(A99+4.74519263836029))*(((-0.960736051445624+A99)+-0.720504908971918)*(4.84836917311727*A99)))+(((A99/(((4.84836917311727*A99)+A99)*1.21049027380712))/2.43888567055274)+0.769118826615305)))+((((((A99/((A99-A99)*(A99-4.84836917311727)))+A99)+(A99*A99))+4.42818538675271)*(4.85701049797932*A99))*A99))*(A99+4.74519263836029))*(((-0.960736051445624+2.74678764541014)+-0.720504908971918)*(4.84836917311727*A99)))+(((A99/(((A99-A99)+A99)*1.21049027380712))/2.43888567055274)+0.769118826615305))))*((A99+4.74519263836029)+A99))-4.74519263836029))+(((A99+-0.368750863818207)*((A99-(4.85701049797932*A99))*-1.06673134735648))*A99))*A99))*4.3570155760832)--1.06673134735648))))))*4.74519263836029)*0.0303624897415142)+A99)*-0.341787998882905)*A99)-(4.85179920565486/-1.7321052918447))+(((-2.06037518896049/((0.0303624897415142+-3.49749049290175)*((A99*2.74678764541014)/2.74678764541014)))-4.3570155760832)-(((A99+((((-0.960736051445624+A99)+-0.720504908971918)*((3.18749831096668*A99)+(((((-2.06037518896049/((-0.960736051445624+-3.49749049290175)*((((A99/((A99-A99)*(A99-4.85701049797932)))+A99)+(A99*A99))+4.42818538675271)))-4.3570155760832)-(1.04068631347093/4.74519263836029))+-3.49749049290175)+(A99/2.74678764541014))))*A99))+4.42818538675271)*(4.85701049797932*A99))))+-0.960736051445624)-4.85701049797932)*(((((((A99--1.09402733308898)*4.74519263836029)*(A99+A99))*A99)*(4.85701049797932*(4.85701049797932*1.21049027380712)))*A99)+((A99/((4.85701049797932*A99)*1.21049027380712))+(4.85701049797932*A99)))))+A99)))*((((A99+4.74519263836029)+A99)*A99)+((3.18749831096668*A99)+(((((-2.06037518896049/((0.0303624897415142+-3.49749049290175)*A99))-4.3570155760832)-((A99*A99)*2.74678764541014))+-3.49749049290175)+(A99/2.74678764541014))))))*((A99+4.74519263836029)+A99))-4.74519263836029))+((((((A99*(0.0303624897415142+-3.49749049290175))+(((((-2.06037518896049/((0.0303624897415142+-3.49749049290175)*1.21049027380712))-4.3570155760832)-(1.04068631347093/(-3.20338684534383*4.84836917311727)))+-3.49749049290175)+(A99/2.74678764541014)))*A99)+-3.07890136729126)+A99)*1.21049027380712)))))))+((A99*A99)+A99))*(A99-4.85701049797932))))*(A99+4.74519263836029))*(((-0.960736051445624+A99)+-0.720504908971918)*A99))+(((A99/(((4.84836917311727*A99)+A99)*1.21049027380712))/2.43888567055274)+0.769118826615305))))*((A99+4.74519263836029)+A99))-4.74519263836029))+(((A99+-0.368750863818207)*((A99-(4.85701049797932*A99))*-1.06673134735648))*A99))*A99))*4.3570155760832)--1.06673134735648))))))*4.74519263836029)*0.0303624897415142)+A99)*-0.341787998882905)*A99))+0.0303624897415142)+-0.410197216692362)/0.0303624897415142))*((((A99+(((((A99*1.21049027380712)/4.84836917311727)-(A99/2.74678764541014))+((A99/4.84836917311727)*A99))*A99))*(((A99+A99)-4.85701049797932)*4.74519263836029))*((A99-A99)*((((((((((((((A99-(4.85701049797932*A99))*-1.06673134735648)*4.85701049797932)*1.21049027380712)+-3.07890136729126)+((-0.960736051445624+-3.07890136729126)+0.769118826615305))*1.21049027380712)--1.09402733308898)*4.74519263836029)*(A99+4.74519263836029))*A99)*(A99*(4.85701049797932*-0.368750863818207)))*A99)+(0.571975872536608+-0.410197216692362))))+((A99*A99)+(((A99+4.74519263836029)+-3.49749049290175)+((A99*2.74678764541014)/2.74678764541014))))))*(((A99*1.21049027380712)*2.74678764541014)+((4.74519263836029+A99)/A99)))-4.74519263836029))+(((A99+-0.368750863818207)*(4.85701049797932*A99))*A99))+((A99*2.74678764541014)+((((-3.49749049290175+(A99*A99))+((((-0.305284094846497-(A99/2.74678764541014))+(((A99*1.21049027380712)/4.84836917311727)*A99))+((((-0.960736051445624+A99)+-0.720504908971918)*(4.84836917311727*A99))*A99))+4.42818538675271))*0.0303624897415142)+4.74519263836029)))+(-3.20338684534383*4.84836917311727))</f>
      </c>
    </row>
    <row r="100">
      <c r="A100" t="n" s="0">
        <v>9.7979797979798</v>
      </c>
      <c r="B100" t="n" s="0">
        <v>4523.443420017955</v>
      </c>
      <c r="C100" s="0">
        <f>((((((((A100/(((((A100/4.84836917311727)*A100)+2.24911012041218)+A100)*1.21049027380712))/2.43888567055274)-(4.85179920565486/4.84836917311727))+0.0303624897415142)+(((A100/(((A100+4.74519263836029)+((((A100/((((((A100-((A100+((A100-(4.85701049797932*A100))*(A100-4.85701049797932)))+((A100+((A100+4.74519263836029)+(A100/2.74678764541014)))+((((-0.305284094846497-(A100/2.74678764541014))+((A100/(((A100+4.3570155760832)+(((-3.06310490989829+((((((((((((4.74519263836029+(A100/A100))*(((A100+0.0303624897415142)+((((A100--1.09402733308898)*4.74519263836029)*(4.74519263836029+4.74519263836029))*0.571975872536608))*1.21049027380712))-4.85701049797932)*((((A100*A100)+(A100-A100))*0.0303624897415142)+(A100-(((((((((4.74519263836029+(A100/A100))*((3.18749831096668*-1.06673134735648)*1.21049027380712))-4.85701049797932)*((((A100*A100)+(A100-A100))*0.0303624897415142)+(A100-4.85701049797932)))*4.85179920565486)*A100)+2.74678764541014)+A100)*0.494098366301895))))*4.85179920565486)*2.24911012041218)+2.74678764541014)+A100)*0.494098366301895)-4.74519263836029)*-1.62504995465092)+-3.78836204322421))+-0.410197216692362)/((4.74519263836029*(((((((((((A100-((A100+((A100-(4.85701049797932*A100))*(A100-4.85701049797932)))+((A100+(4.85179920565486+(A100/2.74678764541014)))+((A100+A100)+(A100+((((4.74519263836029+(((-0.960736051445624+-3.07890136729126)+0.769118826615305)/((4.84836917311727+A100)/((4.74519263836029+((((A100+4.74519263836029)+A100)*A100)/(2.74678764541014-A100)))*(((A100+0.0303624897415142)+((((A100--1.09402733308898)*4.74519263836029)*(4.74519263836029+4.74519263836029))*0.571975872536608))*1.21049027380712)))))/(((A100+(((A100/(((A100+-0.368750863818207)+(A100--3.49749049290175))*(((((((-0.720504908971918+-0.368750863818207)+(A100--3.49749049290175))*((((A100+((((((A100/((A100-A100)*(A100-4.85701049797932)))+A100)+(A100*A100))+4.42818538675271)*(4.85701049797932*A100))*A100))*(A100+4.74519263836029))*(((-0.960736051445624+A100)+-0.720504908971918)*(4.84836917311727*A100)))+(((A100/((((((((-2.06037518896049/(A100*1.21049027380712))-0.0303624897415142)-(((A100+A100)-4.85701049797932)*4.74519263836029))+-3.49749049290175)+(A100/2.74678764541014))*A100)+A100)*1.21049027380712))/2.43888567055274)+0.769118826615305)))+((((((A100/((A100-A100)*(A100-4.85701049797932)))+A100)+(A100*A100))+4.42818538675271)*(4.85701049797932*A100))*A100))*(A100+4.74519263836029))*(((-0.960736051445624+A100)+-0.720504908971918)*(4.84836917311727*2.24911012041218)))+(((A100/(((A100-A100)+A100)*1.21049027380712))/2.43888567055274)+0.769118826615305))))*((A100+4.74519263836029)+A100))-4.74519263836029))+(((A100+-0.368750863818207)*((A100-(4.85701049797932*A100))*A100))*A100))*A100))*4.3570155760832)--1.06673134735648))))))*4.74519263836029)*0.0303624897415142)+A100)*-0.341787998882905)*A100)-(4.85179920565486/-1.7321052918447))+(((-2.06037518896049/((0.0303624897415142+-3.49749049290175)*((A100*2.74678764541014)/A100)))-4.3570155760832)-(((A100+((((-0.960736051445624+A100)+-0.720504908971918)*1.04068631347093)*A100))+4.42818538675271)*(4.85701049797932*A100))))+-0.960736051445624)-4.85701049797932)*((((A100*A100)*(4.85701049797932*(4.85701049797932*A100)))*A100)+((A100/((4.85701049797932*A100)*1.21049027380712))+(4.85701049797932*A100)))))+A100)))*((((A100+4.74519263836029)+A100)*A100)+((3.18749831096668*A100)+(((((-2.06037518896049/((0.0303624897415142+-3.49749049290175)*A100))-4.3570155760832)-((A100*A100)*2.74678764541014))+-3.49749049290175)+(A100/2.74678764541014))))))*((A100+4.74519263836029)+A100)))+A100)+(A100+((((4.74519263836029+(((-0.960736051445624+-3.07890136729126)+0.769118826615305)/((4.84836917311727+A100)/((4.74519263836029+(((((A100+A100)+4.74519263836029)+A100)*A100)/(2.74678764541014-A100)))*(((A100+0.0303624897415142)+((((A100--1.09402733308898)*4.74519263836029)*(4.74519263836029+4.74519263836029))*0.571975872536608))*1.21049027380712)))))/(((((A100-(4.85179920565486/4.74519263836029))+0.0303624897415142)+(((A100/(((A100+-0.368750863818207)+(A100--3.49749049290175))*(((((A100+4.74519263836029)+((((((A100/((A100-A100)*(A100-4.85701049797932)))+A100)+(A100*A100))+4.42818538675271)*(4.85701049797932*A100))*(((((A100+(((-0.305284094846497-(A100/2.74678764541014))+((A100/4.84836917311727)*A100))*A100))*((A100+0.0303624897415142)+((((-3.49749049290175+(A100*(((((((((A100-(4.85701049797932*A100))*-1.06673134735648)*4.85701049797932)*1.21049027380712)+-3.07890136729126)+((-0.960736051445624+-3.07890136729126)+0.769118826615305))*1.21049027380712)-((A100+-0.368750863818207)+(((-3.06310490989829+((((0.494098366301895*0.494098366301895)-4.74519263836029)*-1.62504995465092)+-3.78836204322421))+-0.410197216692362)/((((A100+((((A100+-0.368750863818207)*((A100-(4.85701049797932*A100))*-1.06673134735648))*A100)*A100))*(A100+4.74519263836029))*((((((A100-((A100+((A100-(4.85701049797932*A100))*(A100-4.85701049797932)))+((A100+4.74519263836029)+((4.74519263836029+A100)+(A100+((((4.74519263836029+(((-0.960736051445624+-3.07890136729126)+0.769118826615305)/((4.84836917311727+0.0303624897415142)/((4.74519263836029+(A100/(2.74678764541014-A100)))*(-0.368750863818207*1.21049027380712)))))/(((((((A100/(((4.84836917311727*A100)+A100)*1.21049027380712))/2.43888567055274)-(4.85179920565486/4.74519263836029))+0.0303624897415142)+(((A100/(((-0.720504908971918+-0.368750863818207)+(A100--3.49749049290175))*((((A100+(((((((((((-3.20338684534383*4.84836917311727)-(4.85179920565486/4.74519263836029))+(A100/2.74678764541014))+(((A100/(((A100+-0.368750863818207)+(A100--3.49749049290175))*(((((((-0.720504908971918+-0.368750863818207)+(A100--3.49749049290175))*((((A100+((((((A100/((A100-A100)*(A100-4.85701049797932)))+A100)+(A100*A100))+4.42818538675271)*(4.85701049797932*A100))*A100))*(A100+4.74519263836029))*(((-0.960736051445624+A100)+-0.720504908971918)*(4.84836917311727*A100)))+(((A100/(((4.84836917311727*A100)+A100)*1.21049027380712))/2.43888567055274)+0.769118826615305)))+((((((4.85701049797932*A100)+A100)+(A100*A100))+4.42818538675271)*(4.85701049797932*A100))*A100))*(A100+4.74519263836029))*(((-0.960736051445624+A100)+-0.720504908971918)*(4.84836917311727*A100)))+(((A100/(((A100-A100)+A100)*1.21049027380712))/2.43888567055274)+0.769118826615305))))*((A100+4.74519263836029)+A100))-4.74519263836029))+(((A100+-0.368750863818207)*((A100-(4.85701049797932*A100))*-1.06673134735648))*(A100/A100)))*A100)+A100)+(A100*A100))+4.42818538675271)*(4.85701049797932*A100))*A100))*(A100+4.74519263836029))*(((-0.960736051445624+A100)+-0.720504908971918)*(4.84836917311727*A100)))+(((A100/(((4.84836917311727*A100)+A100)*1.21049027380712))/2.43888567055274)+0.769118826615305))))*((A100/4.84836917311727)*A100))-4.74519263836029))+(((A100+-0.368750863818207)*((-2.06037518896049/((-0.960736051445624+-3.49749049290175)*((((A100/(A100*(A100-4.85701049797932)))+A100)+(A100*A100))+4.42818538675271)))*-1.06673134735648))*A100))*A100))*4.3570155760832)--1.06673134735648))))))*4.74519263836029)*0.0303624897415142)+A100)*-0.341787998882905)*A100))+((3.18749831096668*-1.06673134735648)+2.24911012041218)))))*((A100/((((((((A100-(4.85179920565486/4.74519263836029))/(((4.84836917311727*A100)+A100)*1.21049027380712))/2.43888567055274)-(4.85179920565486/4.74519263836029))+0.0303624897415142)+(((A100/(((A100+-0.368750863818207)+(A100-0.0303624897415142))*((((A100+-1.09402733308898)*(A100+4.74519263836029))*A100)+((3.18749831096668*A100)+((((A100-4.3570155760832)-(1.04068631347093/4.74519263836029))+-3.49749049290175)+(A100/2.74678764541014))))))*((A100+4.74519263836029)+A100))-4.74519263836029))+((((((((A100/(((4.84836917311727*A100)+A100)*1.21049027380712))/2.43888567055274)-(4.85179920565486/4.74519263836029))+(-0.305284094846497-(A100/((((((-2.06037518896049/((0.0303624897415142+-3.49749049290175)*1.21049027380712))-4.3570155760832)-(1.04068631347093/(-3.20338684534383*4.84836917311727)))+-3.49749049290175)+(A100/2.74678764541014))*A100))))+((((A100+((((4.74519263836029+(((-0.960736051445624+-3.07890136729126)+0.769118826615305)/((4.84836917311727+A100)/((4.74519263836029+((((A100+-0.305284094846497)+A100)*A100)/(2.74678764541014-A100)))*(((A100+0.0303624897415142)+((((A100--1.09402733308898)*4.74519263836029)*(4.74519263836029+4.74519263836029))*((A100+((((A100+-0.368750863818207)*((A100-(4.85701049797932*A100))*-1.06673134735648))*A100)*A100))*(A100+4.74519263836029))))*1.21049027380712)))))/((((((-3.20338684534383*4.84836917311727)-(4.85179920565486/4.74519263836029))+(A100/2.74678764541014))+(((A100/(((A100+-0.368750863818207)+(A100--3.49749049290175))*(((((((-0.720504908971918+-0.368750863818207)+(A100--3.49749049290175))*((((A100+((((((A100/((A100-A100)*(A100-4.85701049797932)))+A100)+(A100*A100))+4.42818538675271)*(4.85701049797932*A100))*A100))*(A100+4.74519263836029))*(((-0.960736051445624+A100)+-0.720504908971918)*(4.84836917311727*A100)))+(((A100/(((4.84836917311727*A100)+A100)*1.21049027380712))/2.43888567055274)+0.769118826615305)))+(((((((((A100-(4.85179920565486/4.74519263836029))/(((((((A100-((A100+((A100-(4.85701049797932*A100))*(A100-4.85701049797932)))+((A100+((A100+4.74519263836029)+(A100/2.74678764541014)))+((((-0.305284094846497-(A100/2.74678764541014))+((A100/(((A100+-0.368750863818207)+(((-3.06310490989829+((((((((((((4.74519263836029+(A100/A100))*(((A100+0.0303624897415142)+((((A100--1.09402733308898)*4.74519263836029)*(4.74519263836029+4.74519263836029))*0.571975872536608))*1.21049027380712))-4.85701049797932)*((((A100*A100)+(A100-A100))*0.0303624897415142)+(A100-4.85701049797932)))*4.85179920565486)*A100)+2.74678764541014)+A100)*0.494098366301895)-4.74519263836029)*-1.62504995465092)+-3.78836204322421))+-0.410197216692362)/((4.74519263836029*(((((((((((A100-((A100+((A100-(4.85701049797932*A100))*(A100-4.85701049797932)))+((A100+(4.85179920565486+(A100/2.74678764541014)))+((A100+A100)+(A100+((((4.74519263836029+(((-0.960736051445624+-3.07890136729126)+0.769118826615305)/((4.84836917311727+A100)/((4.74519263836029+((((A100+4.74519263836029)+A100)*A100)/(2.74678764541014-A100)))*(((A100+0.0303624897415142)+((((A100--1.09402733308898)*4.74519263836029)*(4.74519263836029+4.74519263836029))*0.571975872536608))*1.21049027380712)))))/(((A100+(((A100/(((A100+-0.368750863818207)+(A100--3.49749049290175))*(((((((-0.720504908971918+-0.368750863818207)+(A100--3.49749049290175))*(((((A100+((A100+4.74519263836029)+(A100/2.74678764541014)))+((((-0.305284094846497-(A100/2.74678764541014))+((A100/(((A100+-0.368750863818207)+(((-3.06310490989829+((((((((((((4.74519263836029+(A100/A100))*(((A100+0.0303624897415142)+((((A100--1.09402733308898)*4.74519263836029)*(4.74519263836029+4.74519263836029))*0.571975872536608))*1.21049027380712))-4.85701049797932)*((((A100*A100)+(A100-A100))*0.0303624897415142)+(A100-4.85701049797932)))*4.85179920565486)*A100)+2.74678764541014)+A100)*0.494098366301895)-4.74519263836029)*-1.62504995465092)+-3.78836204322421))+-0.410197216692362)/((4.74519263836029*(((((((((((A100-((A100+((A100-(4.85701049797932*A100))*(A100-4.85701049797932)))+((A100+(4.85179920565486+(A100/2.74678764541014)))+((A100+A100)+(A100+((((4.74519263836029+(((-0.960736051445624+-3.07890136729126)+0.769118826615305)/((4.84836917311727+A100)/((4.74519263836029+((((A100+4.74519263836029)+A100)*A100)/(2.74678764541014-A100)))*(((A100+0.0303624897415142)+((((A100--1.09402733308898)*4.74519263836029)*(4.74519263836029+4.74519263836029))*0.571975872536608))*1.21049027380712)))))/(((A100+(((A100/(((A100+-0.368750863818207)+(A100--3.49749049290175))*(((((((-0.720504908971918+-0.368750863818207)+(A100--3.49749049290175))*((((A100+((((((A100/((A100-A100)*(A100-4.85701049797932)))+A100)+(A100*A100))+4.42818538675271)*(4.85701049797932*A100))*A100))*(A100+4.74519263836029))*(((-0.960736051445624+A100)+-0.720504908971918)*(4.84836917311727*A100)))+(((A100/((((((((-2.06037518896049/(A100*1.21049027380712))-0.0303624897415142)-(((A100+A100)-4.85701049797932)*4.74519263836029))+-3.49749049290175)+(A100/2.74678764541014))*A100)+A100)*1.21049027380712))/2.43888567055274)+0.769118826615305)))+((((((A100/((A100-A100)*(A100-4.85701049797932)))+A100)+(A100*A100))+4.42818538675271)*(4.85701049797932*A100))*A100))*(A100+4.74519263836029))*(((-0.960736051445624+A100)+-0.720504908971918)*(4.84836917311727*2.24911012041218)))+(((A100/(((A100-A100)+A100)*1.21049027380712))/2.43888567055274)+0.769118826615305))))*((A100+4.74519263836029)+A100))-4.74519263836029))+(((A100+-0.368750863818207)*((A100-(4.85701049797932*A100))*-1.06673134735648))*A100))*A100))*4.3570155760832)--1.06673134735648))))))*4.74519263836029)*0.0303624897415142)+A100)*-0.341787998882905)*A100)-(4.85179920565486/-1.7321052918447))+(((-2.06037518896049/((0.0303624897415142+-3.49749049290175)*((A100*2.74678764541014)/2.74678764541014)))-4.3570155760832)-(((A100+((((-0.960736051445624+A100)+-0.720504908971918)*1.04068631347093)*A100))+4.42818538675271)*(4.85701049797932*A100))))+-0.960736051445624)-4.85701049797932)*(((((((A100--1.09402733308898)*4.74519263836029)*(A100+A100))*A100)*(4.85701049797932*(4.85701049797932*A100)))*A100)+((A100/((4.85701049797932*A100)*1.21049027380712))+((((A100+4.74519263836029)+A100)*A100)+((3.18749831096668*A100)+(((((-2.06037518896049/((0.0303624897415142+-3.49749049290175)*A100))-4.3570155760832)-((A100*A100)*2.74678764541014))+-3.49749049290175)+(A100/2.74678764541014))))))))+A100)))*((((A100+4.74519263836029)+A100)*A100)+((3.18749831096668*A100)+(((((-2.06037518896049/((0.0303624897415142+-3.49749049290175)*A100))-4.3570155760832)-((A100*A100)*2.74678764541014))+-3.49749049290175)+(A100/2.74678764541014))))))*((A100+4.74519263836029)+A100)))+A100)+(A100+((((4.74519263836029+(((-0.960736051445624+-3.07890136729126)+0.769118826615305)/((4.84836917311727+A100)/((4.74519263836029+(((((A100+A100)+4.74519263836029)+A100)*A100)/(2.74678764541014-A100)))*(((A100+0.0303624897415142)+((((A100--1.09402733308898)*4.74519263836029)*(4.74519263836029+4.74519263836029))*0.571975872536608))*1.21049027380712)))))/(((((A100-(4.85179920565486/4.74519263836029))+0.0303624897415142)+(((A100/(((A100+-0.368750863818207)+(A100--3.49749049290175))*(((((A100+4.74519263836029)+((((((A100/((A100-A100)*(A100-4.85701049797932)))+A100)+(A100*A100))+4.42818538675271)*(4.85701049797932*A100))*(((((A100+(((-0.305284094846497-(A100/2.74678764541014))+((A100/4.84836917311727)*A100))*A100))*((A100+0.0303624897415142)+((((-3.49749049290175+(A100*(((((((((A100-(4.85701049797932*A100))*-1.06673134735648)*4.85701049797932)*1.21049027380712)+-3.07890136729126)+((-0.960736051445624+-3.07890136729126)+0.769118826615305))*1.21049027380712)-((A100+-0.368750863818207)+(((-3.06310490989829+((((0.494098366301895*0.494098366301895)-4.74519263836029)*-1.62504995465092)+-3.78836204322421))+-0.410197216692362)/((((A100+((((A100+-0.368750863818207)*((A100-(4.85701049797932*A100))*-1.06673134735648))*A100)*A100))*(A100+4.74519263836029))*((((((A100-((A100+((A100-(4.85701049797932*A100))*(A100-4.85701049797932)))+((A100+4.74519263836029)+((4.74519263836029+A100)+(A100+((((4.74519263836029+(((-0.960736051445624+-3.07890136729126)+0.769118826615305)/((4.84836917311727+0.0303624897415142)/(((4.74519263836029*(((-0.960736051445624+A100)+-0.720504908971918)*(4.84836917311727*A100)))+(A100/(2.74678764541014-A100)))*(-0.368750863818207*1.21049027380712)))))/(((((((A100/(((4.84836917311727*A100)+A100)*1.21049027380712))/2.43888567055274)-(4.85179920565486/4.74519263836029))+0.0303624897415142)+(((A100/(((-0.720504908971918+-0.368750863818207)+(A100--3.49749049290175))*((((A100+(((((((((((-3.20338684534383*4.84836917311727)-(4.85179920565486/4.74519263836029))+(A100/2.74678764541014))+(((A100/(((A100+-0.368750863818207)+(A100--3.49749049290175))*(((((((-0.720504908971918+-0.368750863818207)+(A100--3.49749049290175))*((((A100+((((((A100/((A100-A100)*(A100-4.85701049797932)))+A100)+(A100*A100))+4.42818538675271)*(4.85701049797932*A100))*A100))*(A100+4.74519263836029))*(((-0.960736051445624+A100)+-0.720504908971918)*(4.84836917311727*A100)))+(((A100/(((4.84836917311727*A100)+A100)*1.21049027380712))/2.43888567055274)+0.769118826615305)))+((((((4.85701049797932*A100)+A100)+(A100*A100))+4.42818538675271)*(4.85701049797932*A100))*A100))*(A100+4.74519263836029))*(((-0.960736051445624+A100)+-0.720504908971918)*(4.84836917311727*A100)))+(((A100/(((A100-A100)+A100)*1.21049027380712))/2.43888567055274)+0.769118826615305))))*((A100+4.74519263836029)+A100))-4.74519263836029))+(((A100+-0.368750863818207)*((A100-(4.85701049797932*A100))*-1.06673134735648))*A100))*A100)+A100)+(A100*A100))+4.42818538675271)*(4.85701049797932*A100))*A100))*(A100+4.74519263836029))*(((-0.960736051445624+A100)+-0.720504908971918)*(4.84836917311727*A100)))+(((A100/(((4.84836917311727*A100)+A100)*1.21049027380712))/2.43888567055274)+0.769118826615305))))*((A100/4.84836917311727)*A100))-4.74519263836029))+(((A100+-0.368750863818207)*(((A100-(4.85179920565486/4.74519263836029))+0.0303624897415142)*-1.06673134735648))*A100))*A100))*4.3570155760832)--1.06673134735648))))))*4.74519263836029)*0.0303624897415142)+A100)*-0.341787998882905)*A100))+((3.18749831096668*-1.06673134735648)+2.24911012041218)))))*((A100/(((((((A100/(((4.84836917311727*A100)+A100)*1.21049027380712))/2.43888567055274)-(4.85179920565486/4.74519263836029))+0.0303624897415142)+(((A100/(((A100+-0.368750863818207)+(A100-0.0303624897415142))*((((A100+-1.09402733308898)*(A100+4.74519263836029))*A100)+((3.18749831096668*A100)+(((-0.410197216692362-(1.04068631347093/4.74519263836029))+-3.49749049290175)+(A100/2.74678764541014))))))*((A100+4.74519263836029)+A100))-4.74519263836029))+((((((((A100/(((4.84836917311727*A100)+A100)*1.21049027380712))/2.43888567055274)-(4.85179920565486/4.74519263836029))+(-0.305284094846497-(A100/((((((-2.06037518896049/((0.0303624897415142+-3.49749049290175)*1.21049027380712))-4.3570155760832)-(1.04068631347093/(-3.20338684534383*4.84836917311727)))+-3.49749049290175)+(A100/2.74678764541014))*A100))))+((((A100+((((4.74519263836029+(((-0.960736051445624+-3.07890136729126)+0.769118826615305)/((4.84836917311727+A100)/((4.74519263836029+((((A100+4.74519263836029)+A100)*A100)/(2.74678764541014-A100)))*(((A100+0.0303624897415142)+((((A100--1.09402733308898)*4.74519263836029)*(4.74519263836029+2.24911012041218))*0.571975872536608))*1.21049027380712)))))/((((((-3.20338684534383*4.84836917311727)-(4.85179920565486/4.74519263836029))+(A100/2.74678764541014))+(((A100/(((A100+-0.368750863818207)+(A100--3.49749049290175))*(((A100+4.74519263836029)*(((-0.960736051445624+A100)+-0.720504908971918)*(4.84836917311727*A100)))+(((A100/(((A100-A100)+A100)*1.21049027380712))/2.43888567055274)+0.769118826615305))))*((A100+4.74519263836029)+A100))-4.74519263836029))+(((A100+-0.368750863818207)*((A100-(4.85701049797932*A100))*-1.06673134735648))*A100))*A100))*4.3570155760832)--1.06673134735648))/(((A100+-0.368750863818207)+(A100-0.0303624897415142))*((((A100+-1.09402733308898)*(A100+4.74519263836029))*A100)+((3.18749831096668*A100)+(((((-2.06037518896049/((-0.960736051445624+-3.49749049290175)*((((A100/((A100-A100)*(A100-4.85701049797932)))+A100)+(A100*A100))+4.42818538675271)))-4.3570155760832)-(1.04068631347093/4.74519263836029))+-3.49749049290175)+(A100/2.74678764541014))))))*((A100+4.74519263836029)+A100))-4.74519263836029))+-0.368750863818207)*(4.85701049797932*A100))*A100))*A100))*4.3570155760832))))+((((-0.305284094846497-(A100/((((((-2.06037518896049/((0.0303624897415142+-3.49749049290175)*1.21049027380712))-4.3570155760832)-(1.04068631347093/(-3.20338684534383*4.84836917311727)))+-3.49749049290175)+(A100/2.74678764541014))*A100)))+(4.74519263836029*A100))+((((-0.960736051445624+A100)+-0.720504908971918)*(4.84836917311727*A100))*A100))+4.42818538675271))*0.0303624897415142)+4.74519263836029)))*((A100-A100)*((((A100*A100)*(A100*(4.85701049797932*-0.368750863818207)))*A100)+(0.571975872536608+((((A100+2.24911012041218)+(A100/(A100/0.0303624897415142)))+(1.04068631347093*2.61298631782001))+((-2.19767124419186*(((-3.20338684534383/(((A100+-0.368750863818207)+(((-3.06310490989829+((((((((((((4.74519263836029+(A100/A100))*((3.18749831096668*-1.06673134735648)*1.21049027380712))-4.85701049797932)*((((A100*A100)+(A100-A100))*0.0303624897415142)+(A100-4.85701049797932)))*4.85179920565486)*A100)+2.74678764541014)+A100)*0.494098366301895)-4.74519263836029)*-1.62504995465092)+-3.78836204322421))+-0.410197216692362)/((4.74519263836029*(((((((((((A100-((A100+((A100-(4.85701049797932*A100))*(A100-4.85701049797932)))+((A100+(4.85179920565486+(A100/2.74678764541014)))+((A100+A100)+(A100+((((4.74519263836029+(((-0.960736051445624+-3.07890136729126)+0.769118826615305)/((4.84836917311727+A100)/((4.74519263836029+((((A100+4.74519263836029)+A100)*A100)/(2.74678764541014-A100)))*(((A100+0.0303624897415142)+((((A100--1.09402733308898)*4.74519263836029)*(4.74519263836029+4.74519263836029))*0.571975872536608))*1.21049027380712)))))/((((((-3.20338684534383*4.84836917311727)-(4.85179920565486/4.74519263836029))+(A100/2.74678764541014))+(((A100/(((A100+-0.368750863818207)+(A100--3.49749049290175))*(((((((-0.720504908971918+-0.368750863818207)+(A100--3.49749049290175))*((((A100+((((((A100/((A100-A100)*(A100-4.85701049797932)))+A100)+(A100*A100))+4.42818538675271)*(4.85701049797932*A100))*A100))*(A100+4.74519263836029))*(((-0.960736051445624+A100)+-0.720504908971918)*(4.84836917311727*A100)))+(((A100/(((4.84836917311727*A100)+A100)*1.21049027380712))/2.43888567055274)+0.769118826615305)))+((((((A100/((A100-A100)*(A100-4.85701049797932)))+A100)+(A100*A100))+4.42818538675271)*(4.85701049797932*A100))*A100))*(A100+4.74519263836029))*(((-0.960736051445624+A100)+-0.720504908971918)*(4.84836917311727*A100)))+(((A100/(((A100-A100)+A100)*1.21049027380712))/2.43888567055274)+((A100-(4.85179920565486/4.74519263836029))+0.0303624897415142)))))*((A100+4.74519263836029)+A100))-4.74519263836029))+(((A100+-0.368750863818207)*((A100-(4.85701049797932*A100))*-1.06673134735648))*A100))*A100))*4.3570155760832)--1.06673134735648))))))*4.74519263836029)*0.0303624897415142)+A100)*-0.341787998882905)*A100)-(4.85179920565486/-1.7321052918447))+(((-2.06037518896049/((0.0303624897415142+-3.49749049290175)*((A100*2.74678764541014)/2.74678764541014)))-4.3570155760832)-(((A100+((((-0.960736051445624+A100)+-0.720504908971918)*1.04068631347093)*A100))+4.42818538675271)*(4.85701049797932*A100))))+-0.960736051445624)-4.85701049797932)*(((((((A100--1.09402733308898)*4.74519263836029)*(A100+A100))*A100)*(4.85701049797932*(4.85701049797932*1.21049027380712)))*A100)+((A100/((4.85701049797932*A100)*1.21049027380712))+(4.85701049797932*A100)))))+A100)))*((((A100+4.74519263836029)+A100)*A100)+((3.18749831096668*A100)+(((((-2.06037518896049/((0.0303624897415142+-3.49749049290175)*A100))-4.3570155760832)-((A100*A100)*2.74678764541014))+-3.49749049290175)+(A100/2.74678764541014))))))*((A100+((-3.49749049290175+(A100*(((((((((A100-(4.85701049797932*A100))*-1.06673134735648)*4.85701049797932)*1.21049027380712)+-3.07890136729126)+((-0.960736051445624+-3.07890136729126)+0.769118826615305))*1.21049027380712)-((A100+-0.368750863818207)+(((-3.06310490989829+((((0.494098366301895*0.494098366301895)-4.74519263836029)*-1.62504995465092)+-3.78836204322421))+-0.410197216692362)/((((A100+((((A100+-0.368750863818207)*((A100-(4.85701049797932*A100))*-1.06673134735648))*A100)*A100))*(A100+4.74519263836029))*((((((A100-((A100+((A100-(4.85701049797932*A100))*(A100-4.85701049797932)))+((A100+4.74519263836029)+((4.74519263836029+A100)+(A100+(((((4.85701049797932*A100)+(((-0.960736051445624+-3.07890136729126)+0.769118826615305)/((4.84836917311727+0.0303624897415142)/((4.74519263836029+(A100/(2.74678764541014-A100)))*(-0.368750863818207*1.21049027380712)))))/(((((((A100/(((4.84836917311727*A100)+A100)*1.21049027380712))/2.43888567055274)-(4.85179920565486/4.74519263836029))+0.0303624897415142)+(((A100/(((-0.720504908971918+-0.368750863818207)+(A100--3.49749049290175))*((((A100+(((((((((((-3.20338684534383*4.84836917311727)-(4.85179920565486/4.74519263836029))+(A100/2.74678764541014))+(((A100/(((A100+-0.368750863818207)+(A100--3.49749049290175))*(((((((-0.720504908971918+-0.368750863818207)+(A100--3.49749049290175))*((((A100+((((((A100/((A100-A100)*(A100-4.85701049797932)))+A100)+(A100*A100))+4.42818538675271)*(4.85701049797932*A100))*A100))*(A100+4.74519263836029))*(((-0.960736051445624+A100)+-0.720504908971918)*(4.84836917311727*A100)))+(((A100/(((4.84836917311727*A100)+A100)*1.21049027380712))/2.43888567055274)+0.769118826615305)))+((((((4.85701049797932*A100)+A100)+(A100*A100))+4.42818538675271)*(4.85701049797932*A100))*A100))*(A100+4.74519263836029))*(((-0.960736051445624+A100)+-0.720504908971918)*(4.84836917311727*A100)))+(((A100/(((A100-A100)+A100)*1.21049027380712))/2.43888567055274)+0.769118826615305))))*((A100+4.74519263836029)+A100))-4.74519263836029))+(((A100+-0.368750863818207)*((A100-(4.85701049797932*A100))*-1.06673134735648))*A100))*A100)+A100)+(A100*A100))+4.42818538675271)*(4.85701049797932*A100))*A100))*(A100+4.74519263836029))*(((-0.960736051445624+A100)+-0.720504908971918)*(4.84836917311727*A100)))+(((A100/(((4.84836917311727*A100)+A100)*1.21049027380712))/2.43888567055274)+0.769118826615305))))*((A100/4.84836917311727)*A100))-4.74519263836029))+(((A100+A100)*(((A100-(4.85179920565486/4.74519263836029))+0.0303624897415142)*-1.06673134735648))*A100))*A100))*4.3570155760832)--1.06673134735648))))))*4.74519263836029)*0.0303624897415142)+A100)*-0.341787998882905)*A100))+((3.18749831096668*-1.06673134735648)+2.24911012041218)))))*((A100/(((((((A100/(((4.84836917311727*A100)+A100)*1.21049027380712))/2.43888567055274)-(4.85179920565486/4.74519263836029))+0.0303624897415142)+(((A100/(((A100+-0.368750863818207)+(-3.20338684534383*4.84836917311727))*((((A100+-1.09402733308898)*(A100+4.74519263836029))*A100)+((3.18749831096668*A100)+(((((-2.06037518896049/((-0.960736051445624+-3.49749049290175)*((((A100/(A100/(2.74678764541014-A100)))+A100)+(A100*A100))+4.42818538675271)))-4.3570155760832)-(1.04068631347093/4.74519263836029))+-3.49749049290175)+(A100/2.74678764541014))))))*((A100+4.74519263836029)+A100))-4.74519263836029))+((((((((A100/(((4.84836917311727*A100)+A100)*1.21049027380712))/2.43888567055274)-(4.85179920565486/4.74519263836029))+(-0.305284094846497-(A100/((((((-2.06037518896049/((0.0303624897415142+-3.49749049290175)*1.21049027380712))-4.3570155760832)-(1.04068631347093/(-3.20338684534383*4.84836917311727)))+-3.49749049290175)+(A100/2.74678764541014))*A100))))+((((A100+((((4.74519263836029+(((-0.960736051445624+-3.07890136729126)+0.769118826615305)/((4.84836917311727+A100)/((4.74519263836029+((((A100+4.74519263836029)+A100)*A100)/(2.74678764541014-A100)))*(((A100+0.0303624897415142)+((((A100--1.09402733308898)*4.74519263836029)*(4.74519263836029+4.74519263836029))*0.571975872536608))*1.21049027380712)))))/((((((-3.20338684534383*4.84836917311727)-(4.85179920565486/4.74519263836029))+(A100/2.74678764541014))+(((A100/(((A100+-0.368750863818207)+(A100--3.49749049290175))*(((((((-0.720504908971918+-0.368750863818207)+(A100--3.49749049290175))*((((A100+((((((A100/((A100-A100)*(A100-4.85701049797932)))+A100)+(A100*A100))+4.42818538675271)*(4.85701049797932*A100))*A100))*(A100+4.74519263836029))*(((-0.960736051445624+A100)+-0.720504908971918)*(4.84836917311727*A100)))+(((A100/(((4.84836917311727*A100)+A100)*1.21049027380712))/2.43888567055274)+0.769118826615305)))+((((((A100/((A100-A100)*(A100-4.85701049797932)))+A100)+(A100*A100))+4.42818538675271)*(4.85701049797932*A100))*A100))*(A100+4.74519263836029))*(((-0.960736051445624+A100)+-0.720504908971918)*(4.84836917311727*A100)))+(((A100/(((A100-A100)+A100)*1.21049027380712))/2.43888567055274)+0.769118826615305))))*((A100+4.74519263836029)+A100))-4.74519263836029))+(((A100+-0.368750863818207)*((A100-(4.85701049797932*A100))*-1.06673134735648))*A100))*A100))*4.3570155760832)--1.06673134735648))/(((A100+-0.368750863818207)+(A100-0.0303624897415142))*2.74678764541014))*((A100+4.74519263836029)+A100))-4.74519263836029))+-0.368750863818207)*(4.85701049797932*A100))*A100))*A100))*4.3570155760832))))+((((-0.305284094846497-(A100/((((((-2.06037518896049/((0.0303624897415142+-3.49749049290175)*1.21049027380712))-4.3570155760832)-(1.04068631347093/(-3.20338684534383*4.84836917311727)))+-3.49749049290175)+(A100/2.74678764541014))*A100)))+(4.74519263836029*A100))+((((-0.960736051445624+A100)+-0.720504908971918)*(4.84836917311727*A100))*A100))+4.42818538675271)))+A100))-4.74519263836029))+((((((A100*(0.0303624897415142+-3.49749049290175))+(((((-2.06037518896049/((0.0303624897415142+-3.49749049290175)*1.21049027380712))-4.3570155760832)-(1.04068631347093/(-3.20338684534383*4.84836917311727)))+-3.49749049290175)+(A100/2.74678764541014)))*A100)+-3.07890136729126)+A100)*1.21049027380712)))))))+((A100*A100)+(((A100+4.74519263836029)+-3.49749049290175)+((A100*2.74678764541014)/2.74678764541014))))*(A100-4.85701049797932))))*(A100+4.74519263836029))*(((-0.960736051445624+A100)+-0.720504908971918)*(4.84836917311727*A100)))+(((A100/(((4.84836917311727*A100)+A100)*1.21049027380712))/2.43888567055274)+0.769118826615305))))*((A100+4.74519263836029)+A100))-4.74519263836029))+(((A100+-0.368750863818207)*((A100-(4.85701049797932*A100))*-1.06673134735648))*A100))*A100))*4.3570155760832)--1.06673134735648))))*(A100+4.74519263836029))*(((-0.960736051445624+A100)+-0.720504908971918)*(4.84836917311727*A100)))+(((A100/((((((((-2.06037518896049/(A100*1.21049027380712))-0.0303624897415142)-(((A100+A100)-4.85701049797932)*4.74519263836029))+-3.49749049290175)+(A100/2.74678764541014))*A100)+A100)*1.21049027380712))/2.43888567055274)+0.769118826615305)))+((((((A100/((A100-A100)*(A100-4.85701049797932)))+A100)+(A100*A100))+4.42818538675271)*(4.85701049797932*A100))*A100))*(A100+4.74519263836029))*(((-0.960736051445624+A100)+-0.720504908971918)*(4.84836917311727*2.24911012041218)))+(((A100/(((A100-A100)+A100)*1.21049027380712))/2.43888567055274)+0.769118826615305))))*((A100+4.74519263836029)+A100))-4.74519263836029))+(((A100+-0.368750863818207)*((A100-(4.85701049797932*A100))*-1.06673134735648))*A100))*A100))*4.3570155760832)--1.06673134735648))))))*4.74519263836029)*0.0303624897415142)+A100)*-0.341787998882905)*A100)-(4.85179920565486/-1.7321052918447))+(((-2.06037518896049/((0.0303624897415142+-3.49749049290175)*((A100*2.74678764541014)/2.74678764541014)))-4.3570155760832)-(((A100+((-0.960736051445624*1.04068631347093)*A100))+4.42818538675271)*(4.85701049797932*A100))))+-0.960736051445624)-4.85701049797932)*(((((((A100--1.09402733308898)*4.74519263836029)*(A100+A100))*A100)*(4.85701049797932*(4.85701049797932*A100)))*A100)+((A100/((4.85701049797932*A100)*1.21049027380712))+(4.85701049797932*A100)))))+A100)))*((((A100+4.74519263836029)+A100)*A100)+((3.18749831096668*A100)+(((((-2.06037518896049/((0.0303624897415142+-3.49749049290175)*A100))-4.3570155760832)-((A100*A100)*2.74678764541014))+-3.49749049290175)+(A100/2.74678764541014))))))*((4.74519263836029+4.74519263836029)+A100)))+A100)+(A100+((((4.74519263836029+(((-0.960736051445624+-3.07890136729126)+0.769118826615305)/((4.84836917311727+A100)/((4.74519263836029+(((((A100+A100)+4.74519263836029)+A100)*A100)/(2.74678764541014-A100)))*(((A100+0.0303624897415142)+((((A100--1.09402733308898)*4.74519263836029)*(4.74519263836029+4.74519263836029))*0.571975872536608))*1.21049027380712)))))/(((((A100-(4.85179920565486/4.74519263836029))+0.0303624897415142)+(((A100/(((A100+-0.368750863818207)+(A100--3.49749049290175))*(((((A100+4.74519263836029)+((((((A100/((A100-A100)*(A100-4.85701049797932)))+A100)+(A100*A100))+4.42818538675271)*(4.85701049797932*A100))*(((((A100+(((-0.305284094846497-(A100/2.74678764541014))+((A100/4.84836917311727)*(4.84836917311727*A100)))*A100))*((A100+0.0303624897415142)+((((-3.49749049290175+(A100*(((((((((A100-(4.85701049797932*A100))*-1.06673134735648)*4.85701049797932)*1.21049027380712)+-3.07890136729126)+((-0.960736051445624+-3.07890136729126)+0.769118826615305))*1.21049027380712)-((A100+-0.368750863818207)+(((-3.06310490989829+((((0.494098366301895*0.494098366301895)-4.74519263836029)*-1.62504995465092)+-3.78836204322421))+-0.410197216692362)/((((A100+((((A100+-0.368750863818207)*((A100-(4.85701049797932*A100))*-1.06673134735648))*A100)*A100))*(A100+4.74519263836029))*((((((A100-((A100+((A100-(4.85701049797932*A100))*(A100-4.85701049797932)))+((A100+4.74519263836029)+((4.74519263836029+A100)+(A100+(((((4.85701049797932*A100)+(((-0.960736051445624+-3.07890136729126)+0.769118826615305)/((4.84836917311727+0.0303624897415142)/((4.74519263836029+(A100/(2.74678764541014-A100)))*(-0.368750863818207*1.21049027380712)))))/(((((((A100/(((4.84836917311727*A100)+A100)*1.21049027380712))/2.43888567055274)-(4.85179920565486/4.74519263836029))+0.0303624897415142)+(((A100/(((-0.720504908971918+-0.368750863818207)+(A100--3.49749049290175))*((((A100+(((((((((((-3.20338684534383*4.84836917311727)-(4.85179920565486/4.74519263836029))+(A100/2.74678764541014))+(((A100/(((A100+-0.368750863818207)+(A100--3.49749049290175))*(((((((-0.720504908971918+-0.368750863818207)+(A100--3.49749049290175))*((((A100+((((((A100/((A100-A100)*(A100-4.85701049797932)))+A100)+(A100*A100))+4.42818538675271)*(4.85701049797932*A100))*A100))*(A100+4.74519263836029))*(((-0.960736051445624+A100)+-0.720504908971918)*(4.84836917311727*A100)))+(((A100/(((4.84836917311727*A100)+A100)*1.21049027380712))/2.43888567055274)+0.769118826615305)))+((((((4.85701049797932*A100)+A100)+(A100*A100))+4.42818538675271)*(4.85701049797932*A100))*A100))*(A100+4.74519263836029))*(((-0.960736051445624+A100)+-0.720504908971918)*(4.84836917311727*A100)))+(((A100/(((A100-A100)+A100)*1.21049027380712))/2.43888567055274)+0.769118826615305))))*((A100+4.74519263836029)+A100))-4.74519263836029))+(((A100+-0.368750863818207)*((A100-(4.85701049797932*A100))*-1.06673134735648))*A100))*A100)+A100)+(A100*A100))+4.42818538675271)*(4.85701049797932*A100))*A100))*(A100+4.74519263836029))*(((-0.960736051445624+A100)+-0.720504908971918)*(4.84836917311727*A100)))+(((A100/(((4.84836917311727*A100)+A100)*1.21049027380712))/2.43888567055274)+0.769118826615305))))*((A100/4.84836917311727)*A100))-4.74519263836029))+(((A100+A100)*(((A100-(4.85179920565486/4.74519263836029))+0.0303624897415142)*-1.06673134735648))*A100))*A100))*4.3570155760832)--1.06673134735648))))))*4.74519263836029)*0.0303624897415142)+A100)*-0.341787998882905)*A100))+((3.18749831096668*-1.06673134735648)+2.24911012041218)))))*((A100/(((((((A100/(((4.84836917311727*A100)+A100)*1.21049027380712))/2.43888567055274)-(4.85179920565486/4.74519263836029))+0.0303624897415142)+(((A100/(((A100+-0.368750863818207)+(A100-0.0303624897415142))*((((A100+-1.09402733308898)*(A100+4.74519263836029))*A100)+((3.18749831096668*A100)+(((((-2.06037518896049/((-0.960736051445624+((0.0303624897415142+-3.49749049290175)*((A100*2.74678764541014)/2.74678764541014)))*((((A100/((A100-A100)*(A100-4.85701049797932)))+A100)+(A100*A100))+4.42818538675271)))-4.3570155760832)-(1.04068631347093/4.74519263836029))+-3.49749049290175)+(A100/2.74678764541014))))))*((A100+4.74519263836029)+A100))-4.74519263836029))+((((((((A100/(((4.84836917311727*A100)+A100)*1.21049027380712))/2.43888567055274)-(4.85179920565486/4.74519263836029))+(-0.305284094846497-(A100/((((((-2.06037518896049/((0.0303624897415142+-3.49749049290175)*1.21049027380712))-4.3570155760832)-(1.04068631347093/(-3.20338684534383*4.84836917311727)))+-3.49749049290175)+(A100/2.74678764541014))*A100))))+((((A100+((((4.74519263836029+(((-0.960736051445624+-3.07890136729126)+0.769118826615305)/((4.84836917311727+A100)/((4.74519263836029+((((A100+4.74519263836029)+A100)*A100)/(2.74678764541014-A100)))*(((A100+0.0303624897415142)+((((A100--1.09402733308898)*4.74519263836029)*(4.74519263836029+4.74519263836029))*0.571975872536608))*1.21049027380712)))))/((((((-3.20338684534383*4.84836917311727)-(4.85179920565486/4.74519263836029))+(A100/2.74678764541014))+(((A100/(((A100+-0.368750863818207)+(A100--3.49749049290175))*(((((((-0.720504908971918+-0.368750863818207)+(A100--3.49749049290175))*((((A100+((((((A100/((A100-A100)*(A100-4.85701049797932)))+A100)+(A100*A100))+4.42818538675271)*(4.85701049797932*A100))*A100))*(A100+4.74519263836029))*(((-0.960736051445624+A100)+-0.720504908971918)*(4.84836917311727*A100)))+(((A100/(((4.84836917311727*A100)+A100)*1.21049027380712))/2.43888567055274)+0.769118826615305)))+((((((A100/((A100-A100)*(A100-4.85701049797932)))+A100)+(A100*A100))+4.42818538675271)*(4.85701049797932*A100))*A100))*(A100+4.74519263836029))*(((-0.960736051445624+A100)+-0.720504908971918)*(4.84836917311727*A100)))+(((A100/(((A100-A100)+A100)*1.21049027380712))/2.43888567055274)+0.769118826615305))))*((A100+4.74519263836029)+A100))-4.74519263836029))+(((A100+-0.368750863818207)*((A100-(4.85701049797932*A100))*-1.06673134735648))*A100))*A100))*4.3570155760832)--1.06673134735648))/(((A100+-0.368750863818207)+(A100-0.0303624897415142))*((((A100+-1.09402733308898)*(A100+4.74519263836029))*A100)+((3.18749831096668*A100)+(((((-2.06037518896049/((-0.960736051445624+-3.49749049290175)*((((A100/((A100-A100)*(A100-4.85701049797932)))+A100)+(A100*A100))+4.42818538675271)))-4.3570155760832)-(1.04068631347093/((-0.960736051445624+A100)+-0.720504908971918)))+-3.49749049290175)+(A100/2.74678764541014))))))*((A100+4.74519263836029)+A100))-4.74519263836029))+-0.368750863818207)*(4.85701049797932*A100))*A100))*A100))*4.3570155760832))))+((((-0.305284094846497-(A100/((((((-2.06037518896049/((0.0303624897415142+-3.49749049290175)*1.21049027380712))-4.3570155760832)-(1.04068631347093/(-3.20338684534383*4.84836917311727)))+-3.49749049290175)+(A100/2.74678764541014))*A100)))+(4.74519263836029*A100))+((((-0.960736051445624+A100)+-0.720504908971918)*(4.84836917311727*A100))*A100))+4.42818538675271))*0.0303624897415142)+4.74519263836029)))*((A100-A100)*((((((((((((((A100-(4.85701049797932*A100))*-1.06673134735648)*4.85701049797932)*1.21049027380712)+-3.07890136729126)+((-0.960736051445624+-3.07890136729126)+0.769118826615305))*1.21049027380712)-((A100+-0.368750863818207)+(((-3.06310490989829+((((0.494098366301895*0.494098366301895)-4.74519263836029)*-1.62504995465092)+-3.78836204322421))+-0.410197216692362)/((((A100+((((A100+-0.368750863818207)*((A100-(4.85701049797932*A100))*-1.06673134735648))*A100)*A100))*(A100+4.74519263836029))*((((((A100-((((-2.06037518896049/((0.0303624897415142+-3.49749049290175)*1.21049027380712))-4.3570155760832)-A100)+-0.368750863818207))*4.74519263836029)*0.0303624897415142)+A100)*-0.341787998882905)*A100))+((3.18749831096668*-1.06673134735648)+2.24911012041218)))))*((A100/(((((((A100/(((4.84836917311727*A100)+A100)*1.21049027380712))/2.43888567055274)-(4.85179920565486/4.74519263836029))+0.0303624897415142)+(((A100/(((A100+-0.368750863818207)+(A100-0.0303624897415142))*((((A100+-1.09402733308898)*(A100+4.74519263836029))*A100)+((3.18749831096668*A100)+(((((-2.06037518896049/((-0.960736051445624+-3.49749049290175)*((((A100/((A100-A100)*(A100-4.85701049797932)))+A100)+(A100*A100))+4.42818538675271)))-4.3570155760832)-(1.04068631347093/4.74519263836029))+-3.49749049290175)+(A100/2.74678764541014))))))*((A100+4.74519263836029)+A100))-4.74519263836029))+(((A100+-0.368750863818207)*(4.85701049797932*A100))*A100))*A100))*4.3570155760832))*(A100+4.74519263836029))*A100)*(A100*(4.85701049797932*-0.368750863818207)))*A100)+(0.571975872536608+((((A100+2.24911012041218)+(A100/(A100/0.0303624897415142)))+(1.04068631347093*2.61298631782001))+((-2.19767124419186*(((A100/(((A100+-0.368750863818207)+(((-3.06310490989829+((((((((((((4.74519263836029+(A100/A100))*((3.18749831096668*-1.06673134735648)*1.21049027380712))-4.85701049797932)*((((A100*A100)+(A100-A100))*0.0303624897415142)+(A100-4.85701049797932)))*4.85179920565486)*A100)+2.74678764541014)+A100)*0.494098366301895)-4.74519263836029)*-1.62504995465092)+-3.78836204322421))+-0.410197216692362)/((4.74519263836029*(((((((((((A100-((A100+((A100-(4.85701049797932*A100))*(A100-4.85701049797932)))+((A100+(4.85179920565486+(A100/2.74678764541014)))+((A100+A100)+(A100+((((4.74519263836029+(((-0.960736051445624+-3.07890136729126)+0.769118826615305)/((4.84836917311727+A100)/((4.74519263836029+((((A100+4.74519263836029)+A100)*A100)/(2.74678764541014-A100)))*(((A100+0.0303624897415142)+((((A100--1.09402733308898)*-0.368750863818207)*(4.74519263836029+4.74519263836029))*0.571975872536608))*1.21049027380712)))))/((((((-3.20338684534383*4.84836917311727)-(4.85179920565486/4.74519263836029))+(A100/2.74678764541014))+(((A100/(((A100+-0.368750863818207)+(A100--3.49749049290175))*(((((((-0.720504908971918+-0.368750863818207)+(A100--3.49749049290175))*((((A100+((4.85701049797932*(4.85701049797932*A100))*A100))*(A100+4.74519263836029))*(((-0.960736051445624+A100)+-0.720504908971918)*(4.84836917311727*A100)))+(((A100/(((4.84836917311727*A100)+A100)*1.21049027380712))/2.43888567055274)+0.769118826615305)))+((((((A100/((A100-A100)*(A100-4.85701049797932)))+A100)+(A100*A100))+4.42818538675271)*(4.85701049797932*A100))*A100))*((-2.06037518896049/((0.0303624897415142+-3.49749049290175)*1.21049027380712))+4.74519263836029))*(((-0.960736051445624+A100)+-0.720504908971918)*(4.84836917311727*A100)))+(((A100/(((A100-A100)+A100)*1.21049027380712))/2.43888567055274)+0.769118826615305))))*((A100+4.74519263836029)+A100))-4.74519263836029))+(((A100+-0.368750863818207)*((A100-(4.85701049797932*A100))*-1.06673134735648))*A100))*A100))*4.3570155760832)--1.06673134735648))))))*4.74519263836029)*0.0303624897415142)+A100)*-0.341787998882905)*A100)--1.06673134735648)+(((-2.06037518896049/((0.0303624897415142+-3.49749049290175)*((A100*2.74678764541014)/2.74678764541014)))-4.3570155760832)-(((A100+((((-0.960736051445624+A100)+-0.720504908971918)*1.04068631347093)*A100))+4.42818538675271)*(4.85701049797932*A100))))+-0.960736051445624)-4.85701049797932)*(((((((A100--1.09402733308898)*4.74519263836029)*(A100+A100))*A100)*(4.85701049797932*(4.85701049797932*1.21049027380712)))*A100)+((A100/((4.85701049797932*A100)*1.21049027380712))+(4.85701049797932*A100)))))+A100)))*((((A100+4.74519263836029)+A100)*A100)+((3.18749831096668*A100)+(((((-2.06037518896049/((0.0303624897415142+-3.49749049290175)*A100))-4.3570155760832)-((A100*A100)*2.74678764541014))+-3.49749049290175)+(A100/2.74678764541014))))))*((A100+4.74519263836029)+A100))-4.74519263836029))+((((((A100*(0.0303624897415142+-3.49749049290175))+(((((-2.06037518896049/((0.0303624897415142+-3.49749049290175)*1.21049027380712))-4.3570155760832)-(1.04068631347093/(-3.20338684534383*4.84836917311727)))+-3.49749049290175)+(A100/2.74678764541014)))*A100)+-3.07890136729126)+A100)*(4.85701049797932*A100))))))))+((A100*A100)+(((A100+4.74519263836029)+-3.49749049290175)+((A100*2.74678764541014)/2.74678764541014))))*(A100-4.85701049797932))))*(A100+4.74519263836029))*(((-0.960736051445624+A100)+-0.720504908971918)*(4.84836917311727*A100)))+(((A100/(((4.84836917311727*A100)+A100)*1.21049027380712))/2.43888567055274)+0.769118826615305))))*((A100+4.74519263836029)+A100))-4.74519263836029))+(((A100+-0.368750863818207)*((A100-(4.85701049797932*A100))*-1.06673134735648))*A100))*A100))*4.3570155760832)--1.06673134735648))))))*4.74519263836029)*0.0303624897415142)+A100)*-0.341787998882905)*A100)*1.21049027380712))/2.43888567055274)-(4.85179920565486/4.74519263836029))+0.0303624897415142)+(A100*A100))+4.42818538675271)*(4.85701049797932*A100))*A100))*(A100+4.74519263836029))*(((-0.960736051445624+A100)+-0.720504908971918)*(4.84836917311727*A100)))+(((A100/(((A100-A100)+A100)*1.21049027380712))/2.43888567055274)+0.769118826615305))))*((A100+4.74519263836029)+A100))-4.74519263836029))+(((A100+-0.368750863818207)*((A100-(4.85701049797932*A100))*-1.06673134735648))*A100))*A100))*4.3570155760832)--1.06673134735648))/(((A100+-0.368750863818207)+(A100-0.0303624897415142))*((((A100+-1.09402733308898)*(A100+4.74519263836029))*A100)+((3.18749831096668*A100)+(((((-2.06037518896049/((-0.960736051445624+-3.49749049290175)*((((A100/((A100-A100)*(A100-4.85701049797932)))+A100)+(A100*A100))+4.42818538675271)))-4.3570155760832)-(1.04068631347093/4.74519263836029))+-3.49749049290175)+(A100/2.74678764541014))))))*((A100+4.74519263836029)+A100))-4.74519263836029))+-0.368750863818207)*(4.85701049797932*A100))*A100))*A100))*4.3570155760832))))+((((-0.305284094846497-(A100/((((((-2.06037518896049/((0.0303624897415142+-3.49749049290175)*1.21049027380712))-4.3570155760832)-(1.04068631347093/(-3.20338684534383*4.84836917311727)))+-3.49749049290175)+(A100/2.74678764541014))*A100)))+(4.74519263836029*A100))+((((-0.960736051445624+A100)+-0.720504908971918)*(4.84836917311727*A100))*A100))+4.42818538675271))*0.0303624897415142)+4.74519263836029)))*((A100-A100)*((((((((((((((A100-(4.85701049797932*A100))*-1.06673134735648)*4.85701049797932)*1.21049027380712)+-3.07890136729126)+((-0.960736051445624+-3.07890136729126)+0.769118826615305))*1.21049027380712)-((A100+(((A100+-0.368750863818207)*((A100-(4.85701049797932*A100))*-1.06673134735648))*A100))+(((-3.06310490989829+((((0.494098366301895*0.494098366301895)-4.74519263836029)*-1.62504995465092)+-3.78836204322421))+-0.410197216692362)/((((A100+((((A100+-0.368750863818207)*((A100-(4.85701049797932*A100))*-1.06673134735648))*A100)*A100))*(A100+4.74519263836029))*((((((A100-((((-2.06037518896049/((0.0303624897415142+-3.49749049290175)*1.21049027380712))-4.3570155760832)-(4.85179920565486/4.74519263836029))+-0.368750863818207))*4.74519263836029)*0.0303624897415142)+A100)*-0.341787998882905)*A100))+((3.18749831096668*-1.06673134735648)+2.24911012041218)))))*((A100/(((((((A100/(((4.84836917311727*A100)+A100)*1.21049027380712))/2.43888567055274)-(4.85179920565486/4.74519263836029))+0.0303624897415142)+(((((((A100+(((-0.341787998882905-(A100/2.74678764541014))+((A100/4.74519263836029)*(((A100+-0.368750863818207)*(4.85701049797932*A100))*A100)))*A100))*(((A100+A100)-4.85701049797932)*4.74519263836029))*((A100-A100)*((((((((((((((A100-(4.85701049797932*A100))*((((((-2.06037518896049/((0.0303624897415142+-3.49749049290175)*1.21049027380712))-4.3570155760832)-(1.04068631347093/(-3.20338684534383*4.84836917311727)))+-3.49749049290175)+(A100/2.74678764541014))*A100))*4.85701049797932)*1.21049027380712)+(A100-4.85701049797932))+((-0.960736051445624+-3.07890136729126)+0.769118826615305))*1.21049027380712)--1.09402733308898)*4.74519263836029)*(A100+4.74519263836029))*A100)*(A100*(4.85701049797932*-0.368750863818207)))*A100)+(0.571975872536608+-0.410197216692362))))+((A100*A100)+(((A100+4.74519263836029)+-3.49749049290175)+((A100*2.74678764541014)/2.74678764541014))))/(((A100+-0.368750863818207)+(A100-0.0303624897415142))*((((A100+-1.09402733308898)*(A100+4.74519263836029))*A100)+((3.18749831096668*A100)+(((((-2.06037518896049/((-0.960736051445624+-3.49749049290175)*((((A100/((A100-A100)*(A100-4.85701049797932)))+A100)+(A100*A100))+4.42818538675271)))-4.3570155760832)-(((((A100*A100)+(A100-A100))*0.0303624897415142)+(A100-4.85701049797932))/4.74519263836029))+-3.49749049290175)+(A100/2.74678764541014))))))*((A100+4.74519263836029)+A100))-4.74519263836029))+(((A100+-0.368750863818207)*(4.85701049797932*A100))*A100))*A100))*4.3570155760832))*(A100+4.74519263836029))*A100)*(A100*(4.85701049797932*-0.368750863818207)))*A100)+(0.571975872536608+((((A100+2.24911012041218)+(A100/(A100/0.0303624897415142)))+(1.04068631347093*2.61298631782001))+((-2.19767124419186*(((A100/(((A100+-0.368750863818207)+(((-3.06310490989829+((((((((((((4.74519263836029+(A100/A100))*((3.18749831096668*-1.06673134735648)*1.21049027380712))-4.85701049797932)*((((A100*A100)+(A100-A100))*0.0303624897415142)+(A100-4.85701049797932)))*4.85179920565486)*A100)+2.74678764541014)+A100)*0.494098366301895)-4.74519263836029)*-1.62504995465092)+-3.78836204322421))+-0.410197216692362)/((4.74519263836029*(((((((((((A100-((A100+((A100-(4.85701049797932*A100))*(A100-4.85701049797932)))+((A100+(4.85179920565486+(A100/2.74678764541014)))+((A100+A100)+(A100+((((4.74519263836029+(((-0.960736051445624+-3.07890136729126)+0.769118826615305)/((4.84836917311727+A100)/((4.74519263836029+((((A100+4.74519263836029)+A100)*A100)/(2.74678764541014-A100)))*(((A100+0.0303624897415142)+((((A100--1.09402733308898)*4.74519263836029)*(4.74519263836029+4.74519263836029))*0.571975872536608))*1.21049027380712)))))/((((((-3.20338684534383*4.84836917311727)-(4.85179920565486/4.74519263836029))+(A100/2.74678764541014))+(((A100/(((A100+-0.368750863818207)+(A100--3.49749049290175))*(((((((-0.720504908971918+-0.368750863818207)+(A100--3.49749049290175))*((((A100+((((((A100/((A100-A100)*(A100-4.85701049797932)))+A100)+(A100*A100))+4.42818538675271)*(4.85701049797932*A100))*A100))*(A100+4.74519263836029))*(((-0.960736051445624+A100)+-0.720504908971918)*(4.84836917311727*A100)))+(((A100/(((4.84836917311727*A100)+A100)*1.21049027380712))/2.43888567055274)+0.769118826615305)))+((((((A100/((A100-A100)*(A100-4.84836917311727)))+A100)+(A100*A100))+4.42818538675271)*(4.85701049797932*A100))*A100))*(A100+4.74519263836029))*(((-0.960736051445624+2.74678764541014)+-0.720504908971918)*(4.84836917311727*A100)))+(((A100/(((A100-A100)+A100)*1.21049027380712))/2.43888567055274)+0.769118826615305))))*((A100+4.74519263836029)+A100))-4.74519263836029))+(((A100+-0.368750863818207)*((A100-(4.85701049797932*A100))*-1.06673134735648))*A100))*A100))*4.3570155760832)--1.06673134735648))))))*4.74519263836029)*0.0303624897415142)+A100)*-0.341787998882905)*A100)-(4.85179920565486/-1.7321052918447))+(((-2.06037518896049/((0.0303624897415142+-3.49749049290175)*((A100*2.74678764541014)/2.74678764541014)))-4.3570155760832)-(((A100+((((-0.960736051445624+A100)+-0.720504908971918)*((3.18749831096668*A100)+(((((-2.06037518896049/((-0.960736051445624+-3.49749049290175)*((((A100/((A100-A100)*(A100-4.85701049797932)))+A100)+(A100*A100))+4.42818538675271)))-4.3570155760832)-(1.04068631347093/4.74519263836029))+-3.49749049290175)+(A100/2.74678764541014))))*A100))+4.42818538675271)*(4.85701049797932*A100))))+-0.960736051445624)-4.85701049797932)*(((((((A100--1.09402733308898)*4.74519263836029)*(A100+A100))*A100)*(4.85701049797932*(4.85701049797932*1.21049027380712)))*A100)+((A100/((4.85701049797932*A100)*1.21049027380712))+(4.85701049797932*A100)))))+A100)))*((((A100+4.74519263836029)+A100)*A100)+((3.18749831096668*A100)+(((((-2.06037518896049/((0.0303624897415142+-3.49749049290175)*A100))-4.3570155760832)-((A100*A100)*2.74678764541014))+-3.49749049290175)+(A100/2.74678764541014))))))*((A100+4.74519263836029)+A100))-4.74519263836029))+((((((A100*(0.0303624897415142+-3.49749049290175))+(((((-2.06037518896049/((0.0303624897415142+-3.49749049290175)*1.21049027380712))-4.3570155760832)-(1.04068631347093/(-3.20338684534383*4.84836917311727)))+-3.49749049290175)+(A100/2.74678764541014)))*A100)+-3.07890136729126)+A100)*1.21049027380712)))))))+((A100*A100)+A100))*(A100-4.85701049797932))))*(A100+4.74519263836029))*(((-0.960736051445624+A100)+-0.720504908971918)*A100))+(((A100/(((4.84836917311727*A100)+A100)*1.21049027380712))/2.43888567055274)+0.769118826615305))))*((A100+4.74519263836029)+A100))-4.74519263836029))+(((A100+-0.368750863818207)*((A100-(4.85701049797932*A100))*-1.06673134735648))*A100))*A100))*4.3570155760832)--1.06673134735648))))))*4.74519263836029)*0.0303624897415142)+A100)*-0.341787998882905)*A100))+0.0303624897415142)+-0.410197216692362)/0.0303624897415142))*((((A100+(((((A100*1.21049027380712)/4.84836917311727)-(A100/2.74678764541014))+((A100/4.84836917311727)*A100))*A100))*(((A100+A100)-4.85701049797932)*4.74519263836029))*((A100-A100)*((((((((((((((A100-(4.85701049797932*A100))*-1.06673134735648)*4.85701049797932)*1.21049027380712)+-3.07890136729126)+((-0.960736051445624+-3.07890136729126)+0.769118826615305))*1.21049027380712)--1.09402733308898)*4.74519263836029)*(A100+4.74519263836029))*A100)*(A100*(4.85701049797932*-0.368750863818207)))*A100)+(0.571975872536608+-0.410197216692362))))+((A100*A100)+(((A100+4.74519263836029)+-3.49749049290175)+((A100*2.74678764541014)/2.74678764541014))))))*(((A100*1.21049027380712)*2.74678764541014)+((4.74519263836029+A100)/A100)))-4.74519263836029))+(((A100+-0.368750863818207)*(4.85701049797932*A100))*A100))+((A100*2.74678764541014)+((((-3.49749049290175+(A100*A100))+((((-0.305284094846497-(A100/2.74678764541014))+(((A100*1.21049027380712)/4.84836917311727)*A100))+((((-0.960736051445624+A100)+-0.720504908971918)*(4.84836917311727*A100))*A100))+4.42818538675271))*0.0303624897415142)+4.74519263836029)))+(-3.20338684534383*4.84836917311727))</f>
      </c>
    </row>
    <row r="101">
      <c r="A101" t="n" s="0">
        <v>10.0</v>
      </c>
      <c r="B101" t="n" s="0">
        <v>4813.0</v>
      </c>
      <c r="C101" s="0">
        <f>((((((((A101/(((((A101/4.84836917311727)*A101)+2.24911012041218)+A101)*1.21049027380712))/2.43888567055274)-(4.85179920565486/4.84836917311727))+0.0303624897415142)+(((A101/(((A101+4.74519263836029)+((((A101/((((((A101-((A101+((A101-(4.85701049797932*A101))*(A101-4.85701049797932)))+((A101+((A101+4.74519263836029)+(A101/2.74678764541014)))+((((-0.305284094846497-(A101/2.74678764541014))+((A101/(((A101+4.3570155760832)+(((-3.06310490989829+((((((((((((4.74519263836029+(A101/A101))*(((A101+0.0303624897415142)+((((A101--1.09402733308898)*4.74519263836029)*(4.74519263836029+4.74519263836029))*0.571975872536608))*1.21049027380712))-4.85701049797932)*((((A101*A101)+(A101-A101))*0.0303624897415142)+(A101-(((((((((4.74519263836029+(A101/A101))*((3.18749831096668*-1.06673134735648)*1.21049027380712))-4.85701049797932)*((((A101*A101)+(A101-A101))*0.0303624897415142)+(A101-4.85701049797932)))*4.85179920565486)*A101)+2.74678764541014)+A101)*0.494098366301895))))*4.85179920565486)*2.24911012041218)+2.74678764541014)+A101)*0.494098366301895)-4.74519263836029)*-1.62504995465092)+-3.78836204322421))+-0.410197216692362)/((4.74519263836029*(((((((((((A101-((A101+((A101-(4.85701049797932*A101))*(A101-4.85701049797932)))+((A101+(4.85179920565486+(A101/2.74678764541014)))+((A101+A101)+(A101+((((4.74519263836029+(((-0.960736051445624+-3.07890136729126)+0.769118826615305)/((4.84836917311727+A101)/((4.74519263836029+((((A101+4.74519263836029)+A101)*A101)/(2.74678764541014-A101)))*(((A101+0.0303624897415142)+((((A101--1.09402733308898)*4.74519263836029)*(4.74519263836029+4.74519263836029))*0.571975872536608))*1.21049027380712)))))/(((A101+(((A101/(((A101+-0.368750863818207)+(A101--3.49749049290175))*(((((((-0.720504908971918+-0.368750863818207)+(A101--3.49749049290175))*((((A101+((((((A101/((A101-A101)*(A101-4.85701049797932)))+A101)+(A101*A101))+4.42818538675271)*(4.85701049797932*A101))*A101))*(A101+4.74519263836029))*(((-0.960736051445624+A101)+-0.720504908971918)*(4.84836917311727*A101)))+(((A101/((((((((-2.06037518896049/(A101*1.21049027380712))-0.0303624897415142)-(((A101+A101)-4.85701049797932)*4.74519263836029))+-3.49749049290175)+(A101/2.74678764541014))*A101)+A101)*1.21049027380712))/2.43888567055274)+0.769118826615305)))+((((((A101/((A101-A101)*(A101-4.85701049797932)))+A101)+(A101*A101))+4.42818538675271)*(4.85701049797932*A101))*A101))*(A101+4.74519263836029))*(((-0.960736051445624+A101)+-0.720504908971918)*(4.84836917311727*2.24911012041218)))+(((A101/(((A101-A101)+A101)*1.21049027380712))/2.43888567055274)+0.769118826615305))))*((A101+4.74519263836029)+A101))-4.74519263836029))+(((A101+-0.368750863818207)*((A101-(4.85701049797932*A101))*A101))*A101))*A101))*4.3570155760832)--1.06673134735648))))))*4.74519263836029)*0.0303624897415142)+A101)*-0.341787998882905)*A101)-(4.85179920565486/-1.7321052918447))+(((-2.06037518896049/((0.0303624897415142+-3.49749049290175)*((A101*2.74678764541014)/A101)))-4.3570155760832)-(((A101+((((-0.960736051445624+A101)+-0.720504908971918)*1.04068631347093)*A101))+4.42818538675271)*(4.85701049797932*A101))))+-0.960736051445624)-4.85701049797932)*((((A101*A101)*(4.85701049797932*(4.85701049797932*A101)))*A101)+((A101/((4.85701049797932*A101)*1.21049027380712))+(4.85701049797932*A101)))))+A101)))*((((A101+4.74519263836029)+A101)*A101)+((3.18749831096668*A101)+(((((-2.06037518896049/((0.0303624897415142+-3.49749049290175)*A101))-4.3570155760832)-((A101*A101)*2.74678764541014))+-3.49749049290175)+(A101/2.74678764541014))))))*((A101+4.74519263836029)+A101)))+A101)+(A101+((((4.74519263836029+(((-0.960736051445624+-3.07890136729126)+0.769118826615305)/((4.84836917311727+A101)/((4.74519263836029+(((((A101+A101)+4.74519263836029)+A101)*A101)/(2.74678764541014-A101)))*(((A101+0.0303624897415142)+((((A101--1.09402733308898)*4.74519263836029)*(4.74519263836029+4.74519263836029))*0.571975872536608))*1.21049027380712)))))/(((((A101-(4.85179920565486/4.74519263836029))+0.0303624897415142)+(((A101/(((A101+-0.368750863818207)+(A101--3.49749049290175))*(((((A101+4.74519263836029)+((((((A101/((A101-A101)*(A101-4.85701049797932)))+A101)+(A101*A101))+4.42818538675271)*(4.85701049797932*A101))*(((((A101+(((-0.305284094846497-(A101/2.74678764541014))+((A101/4.84836917311727)*A101))*A101))*((A101+0.0303624897415142)+((((-3.49749049290175+(A101*(((((((((A101-(4.85701049797932*A101))*-1.06673134735648)*4.85701049797932)*1.21049027380712)+-3.07890136729126)+((-0.960736051445624+-3.07890136729126)+0.769118826615305))*1.21049027380712)-((A101+-0.368750863818207)+(((-3.06310490989829+((((0.494098366301895*0.494098366301895)-4.74519263836029)*-1.62504995465092)+-3.78836204322421))+-0.410197216692362)/((((A101+((((A101+-0.368750863818207)*((A101-(4.85701049797932*A101))*-1.06673134735648))*A101)*A101))*(A101+4.74519263836029))*((((((A101-((A101+((A101-(4.85701049797932*A101))*(A101-4.85701049797932)))+((A101+4.74519263836029)+((4.74519263836029+A101)+(A101+((((4.74519263836029+(((-0.960736051445624+-3.07890136729126)+0.769118826615305)/((4.84836917311727+0.0303624897415142)/((4.74519263836029+(A101/(2.74678764541014-A101)))*(-0.368750863818207*1.21049027380712)))))/(((((((A101/(((4.84836917311727*A101)+A101)*1.21049027380712))/2.43888567055274)-(4.85179920565486/4.74519263836029))+0.0303624897415142)+(((A101/(((-0.720504908971918+-0.368750863818207)+(A101--3.49749049290175))*((((A101+(((((((((((-3.20338684534383*4.84836917311727)-(4.85179920565486/4.74519263836029))+(A101/2.74678764541014))+(((A101/(((A101+-0.368750863818207)+(A101--3.49749049290175))*(((((((-0.720504908971918+-0.368750863818207)+(A101--3.49749049290175))*((((A101+((((((A101/((A101-A101)*(A101-4.85701049797932)))+A101)+(A101*A101))+4.42818538675271)*(4.85701049797932*A101))*A101))*(A101+4.74519263836029))*(((-0.960736051445624+A101)+-0.720504908971918)*(4.84836917311727*A101)))+(((A101/(((4.84836917311727*A101)+A101)*1.21049027380712))/2.43888567055274)+0.769118826615305)))+((((((4.85701049797932*A101)+A101)+(A101*A101))+4.42818538675271)*(4.85701049797932*A101))*A101))*(A101+4.74519263836029))*(((-0.960736051445624+A101)+-0.720504908971918)*(4.84836917311727*A101)))+(((A101/(((A101-A101)+A101)*1.21049027380712))/2.43888567055274)+0.769118826615305))))*((A101+4.74519263836029)+A101))-4.74519263836029))+(((A101+-0.368750863818207)*((A101-(4.85701049797932*A101))*-1.06673134735648))*(A101/A101)))*A101)+A101)+(A101*A101))+4.42818538675271)*(4.85701049797932*A101))*A101))*(A101+4.74519263836029))*(((-0.960736051445624+A101)+-0.720504908971918)*(4.84836917311727*A101)))+(((A101/(((4.84836917311727*A101)+A101)*1.21049027380712))/2.43888567055274)+0.769118826615305))))*((A101/4.84836917311727)*A101))-4.74519263836029))+(((A101+-0.368750863818207)*((-2.06037518896049/((-0.960736051445624+-3.49749049290175)*((((A101/(A101*(A101-4.85701049797932)))+A101)+(A101*A101))+4.42818538675271)))*-1.06673134735648))*A101))*A101))*4.3570155760832)--1.06673134735648))))))*4.74519263836029)*0.0303624897415142)+A101)*-0.341787998882905)*A101))+((3.18749831096668*-1.06673134735648)+2.24911012041218)))))*((A101/((((((((A101-(4.85179920565486/4.74519263836029))/(((4.84836917311727*A101)+A101)*1.21049027380712))/2.43888567055274)-(4.85179920565486/4.74519263836029))+0.0303624897415142)+(((A101/(((A101+-0.368750863818207)+(A101-0.0303624897415142))*((((A101+-1.09402733308898)*(A101+4.74519263836029))*A101)+((3.18749831096668*A101)+((((A101-4.3570155760832)-(1.04068631347093/4.74519263836029))+-3.49749049290175)+(A101/2.74678764541014))))))*((A101+4.74519263836029)+A101))-4.74519263836029))+((((((((A101/(((4.84836917311727*A101)+A101)*1.21049027380712))/2.43888567055274)-(4.85179920565486/4.74519263836029))+(-0.305284094846497-(A101/((((((-2.06037518896049/((0.0303624897415142+-3.49749049290175)*1.21049027380712))-4.3570155760832)-(1.04068631347093/(-3.20338684534383*4.84836917311727)))+-3.49749049290175)+(A101/2.74678764541014))*A101))))+((((A101+((((4.74519263836029+(((-0.960736051445624+-3.07890136729126)+0.769118826615305)/((4.84836917311727+A101)/((4.74519263836029+((((A101+-0.305284094846497)+A101)*A101)/(2.74678764541014-A101)))*(((A101+0.0303624897415142)+((((A101--1.09402733308898)*4.74519263836029)*(4.74519263836029+4.74519263836029))*((A101+((((A101+-0.368750863818207)*((A101-(4.85701049797932*A101))*-1.06673134735648))*A101)*A101))*(A101+4.74519263836029))))*1.21049027380712)))))/((((((-3.20338684534383*4.84836917311727)-(4.85179920565486/4.74519263836029))+(A101/2.74678764541014))+(((A101/(((A101+-0.368750863818207)+(A101--3.49749049290175))*(((((((-0.720504908971918+-0.368750863818207)+(A101--3.49749049290175))*((((A101+((((((A101/((A101-A101)*(A101-4.85701049797932)))+A101)+(A101*A101))+4.42818538675271)*(4.85701049797932*A101))*A101))*(A101+4.74519263836029))*(((-0.960736051445624+A101)+-0.720504908971918)*(4.84836917311727*A101)))+(((A101/(((4.84836917311727*A101)+A101)*1.21049027380712))/2.43888567055274)+0.769118826615305)))+(((((((((A101-(4.85179920565486/4.74519263836029))/(((((((A101-((A101+((A101-(4.85701049797932*A101))*(A101-4.85701049797932)))+((A101+((A101+4.74519263836029)+(A101/2.74678764541014)))+((((-0.305284094846497-(A101/2.74678764541014))+((A101/(((A101+-0.368750863818207)+(((-3.06310490989829+((((((((((((4.74519263836029+(A101/A101))*(((A101+0.0303624897415142)+((((A101--1.09402733308898)*4.74519263836029)*(4.74519263836029+4.74519263836029))*0.571975872536608))*1.21049027380712))-4.85701049797932)*((((A101*A101)+(A101-A101))*0.0303624897415142)+(A101-4.85701049797932)))*4.85179920565486)*A101)+2.74678764541014)+A101)*0.494098366301895)-4.74519263836029)*-1.62504995465092)+-3.78836204322421))+-0.410197216692362)/((4.74519263836029*(((((((((((A101-((A101+((A101-(4.85701049797932*A101))*(A101-4.85701049797932)))+((A101+(4.85179920565486+(A101/2.74678764541014)))+((A101+A101)+(A101+((((4.74519263836029+(((-0.960736051445624+-3.07890136729126)+0.769118826615305)/((4.84836917311727+A101)/((4.74519263836029+((((A101+4.74519263836029)+A101)*A101)/(2.74678764541014-A101)))*(((A101+0.0303624897415142)+((((A101--1.09402733308898)*4.74519263836029)*(4.74519263836029+4.74519263836029))*0.571975872536608))*1.21049027380712)))))/(((A101+(((A101/(((A101+-0.368750863818207)+(A101--3.49749049290175))*(((((((-0.720504908971918+-0.368750863818207)+(A101--3.49749049290175))*(((((A101+((A101+4.74519263836029)+(A101/2.74678764541014)))+((((-0.305284094846497-(A101/2.74678764541014))+((A101/(((A101+-0.368750863818207)+(((-3.06310490989829+((((((((((((4.74519263836029+(A101/A101))*(((A101+0.0303624897415142)+((((A101--1.09402733308898)*4.74519263836029)*(4.74519263836029+4.74519263836029))*0.571975872536608))*1.21049027380712))-4.85701049797932)*((((A101*A101)+(A101-A101))*0.0303624897415142)+(A101-4.85701049797932)))*4.85179920565486)*A101)+2.74678764541014)+A101)*0.494098366301895)-4.74519263836029)*-1.62504995465092)+-3.78836204322421))+-0.410197216692362)/((4.74519263836029*(((((((((((A101-((A101+((A101-(4.85701049797932*A101))*(A101-4.85701049797932)))+((A101+(4.85179920565486+(A101/2.74678764541014)))+((A101+A101)+(A101+((((4.74519263836029+(((-0.960736051445624+-3.07890136729126)+0.769118826615305)/((4.84836917311727+A101)/((4.74519263836029+((((A101+4.74519263836029)+A101)*A101)/(2.74678764541014-A101)))*(((A101+0.0303624897415142)+((((A101--1.09402733308898)*4.74519263836029)*(4.74519263836029+4.74519263836029))*0.571975872536608))*1.21049027380712)))))/(((A101+(((A101/(((A101+-0.368750863818207)+(A101--3.49749049290175))*(((((((-0.720504908971918+-0.368750863818207)+(A101--3.49749049290175))*((((A101+((((((A101/((A101-A101)*(A101-4.85701049797932)))+A101)+(A101*A101))+4.42818538675271)*(4.85701049797932*A101))*A101))*(A101+4.74519263836029))*(((-0.960736051445624+A101)+-0.720504908971918)*(4.84836917311727*A101)))+(((A101/((((((((-2.06037518896049/(A101*1.21049027380712))-0.0303624897415142)-(((A101+A101)-4.85701049797932)*4.74519263836029))+-3.49749049290175)+(A101/2.74678764541014))*A101)+A101)*1.21049027380712))/2.43888567055274)+0.769118826615305)))+((((((A101/((A101-A101)*(A101-4.85701049797932)))+A101)+(A101*A101))+4.42818538675271)*(4.85701049797932*A101))*A101))*(A101+4.74519263836029))*(((-0.960736051445624+A101)+-0.720504908971918)*(4.84836917311727*2.24911012041218)))+(((A101/(((A101-A101)+A101)*1.21049027380712))/2.43888567055274)+0.769118826615305))))*((A101+4.74519263836029)+A101))-4.74519263836029))+(((A101+-0.368750863818207)*((A101-(4.85701049797932*A101))*-1.06673134735648))*A101))*A101))*4.3570155760832)--1.06673134735648))))))*4.74519263836029)*0.0303624897415142)+A101)*-0.341787998882905)*A101)-(4.85179920565486/-1.7321052918447))+(((-2.06037518896049/((0.0303624897415142+-3.49749049290175)*((A101*2.74678764541014)/2.74678764541014)))-4.3570155760832)-(((A101+((((-0.960736051445624+A101)+-0.720504908971918)*1.04068631347093)*A101))+4.42818538675271)*(4.85701049797932*A101))))+-0.960736051445624)-4.85701049797932)*(((((((A101--1.09402733308898)*4.74519263836029)*(A101+A101))*A101)*(4.85701049797932*(4.85701049797932*A101)))*A101)+((A101/((4.85701049797932*A101)*1.21049027380712))+((((A101+4.74519263836029)+A101)*A101)+((3.18749831096668*A101)+(((((-2.06037518896049/((0.0303624897415142+-3.49749049290175)*A101))-4.3570155760832)-((A101*A101)*2.74678764541014))+-3.49749049290175)+(A101/2.74678764541014))))))))+A101)))*((((A101+4.74519263836029)+A101)*A101)+((3.18749831096668*A101)+(((((-2.06037518896049/((0.0303624897415142+-3.49749049290175)*A101))-4.3570155760832)-((A101*A101)*2.74678764541014))+-3.49749049290175)+(A101/2.74678764541014))))))*((A101+4.74519263836029)+A101)))+A101)+(A101+((((4.74519263836029+(((-0.960736051445624+-3.07890136729126)+0.769118826615305)/((4.84836917311727+A101)/((4.74519263836029+(((((A101+A101)+4.74519263836029)+A101)*A101)/(2.74678764541014-A101)))*(((A101+0.0303624897415142)+((((A101--1.09402733308898)*4.74519263836029)*(4.74519263836029+4.74519263836029))*0.571975872536608))*1.21049027380712)))))/(((((A101-(4.85179920565486/4.74519263836029))+0.0303624897415142)+(((A101/(((A101+-0.368750863818207)+(A101--3.49749049290175))*(((((A101+4.74519263836029)+((((((A101/((A101-A101)*(A101-4.85701049797932)))+A101)+(A101*A101))+4.42818538675271)*(4.85701049797932*A101))*(((((A101+(((-0.305284094846497-(A101/2.74678764541014))+((A101/4.84836917311727)*A101))*A101))*((A101+0.0303624897415142)+((((-3.49749049290175+(A101*(((((((((A101-(4.85701049797932*A101))*-1.06673134735648)*4.85701049797932)*1.21049027380712)+-3.07890136729126)+((-0.960736051445624+-3.07890136729126)+0.769118826615305))*1.21049027380712)-((A101+-0.368750863818207)+(((-3.06310490989829+((((0.494098366301895*0.494098366301895)-4.74519263836029)*-1.62504995465092)+-3.78836204322421))+-0.410197216692362)/((((A101+((((A101+-0.368750863818207)*((A101-(4.85701049797932*A101))*-1.06673134735648))*A101)*A101))*(A101+4.74519263836029))*((((((A101-((A101+((A101-(4.85701049797932*A101))*(A101-4.85701049797932)))+((A101+4.74519263836029)+((4.74519263836029+A101)+(A101+((((4.74519263836029+(((-0.960736051445624+-3.07890136729126)+0.769118826615305)/((4.84836917311727+0.0303624897415142)/(((4.74519263836029*(((-0.960736051445624+A101)+-0.720504908971918)*(4.84836917311727*A101)))+(A101/(2.74678764541014-A101)))*(-0.368750863818207*1.21049027380712)))))/(((((((A101/(((4.84836917311727*A101)+A101)*1.21049027380712))/2.43888567055274)-(4.85179920565486/4.74519263836029))+0.0303624897415142)+(((A101/(((-0.720504908971918+-0.368750863818207)+(A101--3.49749049290175))*((((A101+(((((((((((-3.20338684534383*4.84836917311727)-(4.85179920565486/4.74519263836029))+(A101/2.74678764541014))+(((A101/(((A101+-0.368750863818207)+(A101--3.49749049290175))*(((((((-0.720504908971918+-0.368750863818207)+(A101--3.49749049290175))*((((A101+((((((A101/((A101-A101)*(A101-4.85701049797932)))+A101)+(A101*A101))+4.42818538675271)*(4.85701049797932*A101))*A101))*(A101+4.74519263836029))*(((-0.960736051445624+A101)+-0.720504908971918)*(4.84836917311727*A101)))+(((A101/(((4.84836917311727*A101)+A101)*1.21049027380712))/2.43888567055274)+0.769118826615305)))+((((((4.85701049797932*A101)+A101)+(A101*A101))+4.42818538675271)*(4.85701049797932*A101))*A101))*(A101+4.74519263836029))*(((-0.960736051445624+A101)+-0.720504908971918)*(4.84836917311727*A101)))+(((A101/(((A101-A101)+A101)*1.21049027380712))/2.43888567055274)+0.769118826615305))))*((A101+4.74519263836029)+A101))-4.74519263836029))+(((A101+-0.368750863818207)*((A101-(4.85701049797932*A101))*-1.06673134735648))*A101))*A101)+A101)+(A101*A101))+4.42818538675271)*(4.85701049797932*A101))*A101))*(A101+4.74519263836029))*(((-0.960736051445624+A101)+-0.720504908971918)*(4.84836917311727*A101)))+(((A101/(((4.84836917311727*A101)+A101)*1.21049027380712))/2.43888567055274)+0.769118826615305))))*((A101/4.84836917311727)*A101))-4.74519263836029))+(((A101+-0.368750863818207)*(((A101-(4.85179920565486/4.74519263836029))+0.0303624897415142)*-1.06673134735648))*A101))*A101))*4.3570155760832)--1.06673134735648))))))*4.74519263836029)*0.0303624897415142)+A101)*-0.341787998882905)*A101))+((3.18749831096668*-1.06673134735648)+2.24911012041218)))))*((A101/(((((((A101/(((4.84836917311727*A101)+A101)*1.21049027380712))/2.43888567055274)-(4.85179920565486/4.74519263836029))+0.0303624897415142)+(((A101/(((A101+-0.368750863818207)+(A101-0.0303624897415142))*((((A101+-1.09402733308898)*(A101+4.74519263836029))*A101)+((3.18749831096668*A101)+(((-0.410197216692362-(1.04068631347093/4.74519263836029))+-3.49749049290175)+(A101/2.74678764541014))))))*((A101+4.74519263836029)+A101))-4.74519263836029))+((((((((A101/(((4.84836917311727*A101)+A101)*1.21049027380712))/2.43888567055274)-(4.85179920565486/4.74519263836029))+(-0.305284094846497-(A101/((((((-2.06037518896049/((0.0303624897415142+-3.49749049290175)*1.21049027380712))-4.3570155760832)-(1.04068631347093/(-3.20338684534383*4.84836917311727)))+-3.49749049290175)+(A101/2.74678764541014))*A101))))+((((A101+((((4.74519263836029+(((-0.960736051445624+-3.07890136729126)+0.769118826615305)/((4.84836917311727+A101)/((4.74519263836029+((((A101+4.74519263836029)+A101)*A101)/(2.74678764541014-A101)))*(((A101+0.0303624897415142)+((((A101--1.09402733308898)*4.74519263836029)*(4.74519263836029+2.24911012041218))*0.571975872536608))*1.21049027380712)))))/((((((-3.20338684534383*4.84836917311727)-(4.85179920565486/4.74519263836029))+(A101/2.74678764541014))+(((A101/(((A101+-0.368750863818207)+(A101--3.49749049290175))*(((A101+4.74519263836029)*(((-0.960736051445624+A101)+-0.720504908971918)*(4.84836917311727*A101)))+(((A101/(((A101-A101)+A101)*1.21049027380712))/2.43888567055274)+0.769118826615305))))*((A101+4.74519263836029)+A101))-4.74519263836029))+(((A101+-0.368750863818207)*((A101-(4.85701049797932*A101))*-1.06673134735648))*A101))*A101))*4.3570155760832)--1.06673134735648))/(((A101+-0.368750863818207)+(A101-0.0303624897415142))*((((A101+-1.09402733308898)*(A101+4.74519263836029))*A101)+((3.18749831096668*A101)+(((((-2.06037518896049/((-0.960736051445624+-3.49749049290175)*((((A101/((A101-A101)*(A101-4.85701049797932)))+A101)+(A101*A101))+4.42818538675271)))-4.3570155760832)-(1.04068631347093/4.74519263836029))+-3.49749049290175)+(A101/2.74678764541014))))))*((A101+4.74519263836029)+A101))-4.74519263836029))+-0.368750863818207)*(4.85701049797932*A101))*A101))*A101))*4.3570155760832))))+((((-0.305284094846497-(A101/((((((-2.06037518896049/((0.0303624897415142+-3.49749049290175)*1.21049027380712))-4.3570155760832)-(1.04068631347093/(-3.20338684534383*4.84836917311727)))+-3.49749049290175)+(A101/2.74678764541014))*A101)))+(4.74519263836029*A101))+((((-0.960736051445624+A101)+-0.720504908971918)*(4.84836917311727*A101))*A101))+4.42818538675271))*0.0303624897415142)+4.74519263836029)))*((A101-A101)*((((A101*A101)*(A101*(4.85701049797932*-0.368750863818207)))*A101)+(0.571975872536608+((((A101+2.24911012041218)+(A101/(A101/0.0303624897415142)))+(1.04068631347093*2.61298631782001))+((-2.19767124419186*(((-3.20338684534383/(((A101+-0.368750863818207)+(((-3.06310490989829+((((((((((((4.74519263836029+(A101/A101))*((3.18749831096668*-1.06673134735648)*1.21049027380712))-4.85701049797932)*((((A101*A101)+(A101-A101))*0.0303624897415142)+(A101-4.85701049797932)))*4.85179920565486)*A101)+2.74678764541014)+A101)*0.494098366301895)-4.74519263836029)*-1.62504995465092)+-3.78836204322421))+-0.410197216692362)/((4.74519263836029*(((((((((((A101-((A101+((A101-(4.85701049797932*A101))*(A101-4.85701049797932)))+((A101+(4.85179920565486+(A101/2.74678764541014)))+((A101+A101)+(A101+((((4.74519263836029+(((-0.960736051445624+-3.07890136729126)+0.769118826615305)/((4.84836917311727+A101)/((4.74519263836029+((((A101+4.74519263836029)+A101)*A101)/(2.74678764541014-A101)))*(((A101+0.0303624897415142)+((((A101--1.09402733308898)*4.74519263836029)*(4.74519263836029+4.74519263836029))*0.571975872536608))*1.21049027380712)))))/((((((-3.20338684534383*4.84836917311727)-(4.85179920565486/4.74519263836029))+(A101/2.74678764541014))+(((A101/(((A101+-0.368750863818207)+(A101--3.49749049290175))*(((((((-0.720504908971918+-0.368750863818207)+(A101--3.49749049290175))*((((A101+((((((A101/((A101-A101)*(A101-4.85701049797932)))+A101)+(A101*A101))+4.42818538675271)*(4.85701049797932*A101))*A101))*(A101+4.74519263836029))*(((-0.960736051445624+A101)+-0.720504908971918)*(4.84836917311727*A101)))+(((A101/(((4.84836917311727*A101)+A101)*1.21049027380712))/2.43888567055274)+0.769118826615305)))+((((((A101/((A101-A101)*(A101-4.85701049797932)))+A101)+(A101*A101))+4.42818538675271)*(4.85701049797932*A101))*A101))*(A101+4.74519263836029))*(((-0.960736051445624+A101)+-0.720504908971918)*(4.84836917311727*A101)))+(((A101/(((A101-A101)+A101)*1.21049027380712))/2.43888567055274)+((A101-(4.85179920565486/4.74519263836029))+0.0303624897415142)))))*((A101+4.74519263836029)+A101))-4.74519263836029))+(((A101+-0.368750863818207)*((A101-(4.85701049797932*A101))*-1.06673134735648))*A101))*A101))*4.3570155760832)--1.06673134735648))))))*4.74519263836029)*0.0303624897415142)+A101)*-0.341787998882905)*A101)-(4.85179920565486/-1.7321052918447))+(((-2.06037518896049/((0.0303624897415142+-3.49749049290175)*((A101*2.74678764541014)/2.74678764541014)))-4.3570155760832)-(((A101+((((-0.960736051445624+A101)+-0.720504908971918)*1.04068631347093)*A101))+4.42818538675271)*(4.85701049797932*A101))))+-0.960736051445624)-4.85701049797932)*(((((((A101--1.09402733308898)*4.74519263836029)*(A101+A101))*A101)*(4.85701049797932*(4.85701049797932*1.21049027380712)))*A101)+((A101/((4.85701049797932*A101)*1.21049027380712))+(4.85701049797932*A101)))))+A101)))*((((A101+4.74519263836029)+A101)*A101)+((3.18749831096668*A101)+(((((-2.06037518896049/((0.0303624897415142+-3.49749049290175)*A101))-4.3570155760832)-((A101*A101)*2.74678764541014))+-3.49749049290175)+(A101/2.74678764541014))))))*((A101+((-3.49749049290175+(A101*(((((((((A101-(4.85701049797932*A101))*-1.06673134735648)*4.85701049797932)*1.21049027380712)+-3.07890136729126)+((-0.960736051445624+-3.07890136729126)+0.769118826615305))*1.21049027380712)-((A101+-0.368750863818207)+(((-3.06310490989829+((((0.494098366301895*0.494098366301895)-4.74519263836029)*-1.62504995465092)+-3.78836204322421))+-0.410197216692362)/((((A101+((((A101+-0.368750863818207)*((A101-(4.85701049797932*A101))*-1.06673134735648))*A101)*A101))*(A101+4.74519263836029))*((((((A101-((A101+((A101-(4.85701049797932*A101))*(A101-4.85701049797932)))+((A101+4.74519263836029)+((4.74519263836029+A101)+(A101+(((((4.85701049797932*A101)+(((-0.960736051445624+-3.07890136729126)+0.769118826615305)/((4.84836917311727+0.0303624897415142)/((4.74519263836029+(A101/(2.74678764541014-A101)))*(-0.368750863818207*1.21049027380712)))))/(((((((A101/(((4.84836917311727*A101)+A101)*1.21049027380712))/2.43888567055274)-(4.85179920565486/4.74519263836029))+0.0303624897415142)+(((A101/(((-0.720504908971918+-0.368750863818207)+(A101--3.49749049290175))*((((A101+(((((((((((-3.20338684534383*4.84836917311727)-(4.85179920565486/4.74519263836029))+(A101/2.74678764541014))+(((A101/(((A101+-0.368750863818207)+(A101--3.49749049290175))*(((((((-0.720504908971918+-0.368750863818207)+(A101--3.49749049290175))*((((A101+((((((A101/((A101-A101)*(A101-4.85701049797932)))+A101)+(A101*A101))+4.42818538675271)*(4.85701049797932*A101))*A101))*(A101+4.74519263836029))*(((-0.960736051445624+A101)+-0.720504908971918)*(4.84836917311727*A101)))+(((A101/(((4.84836917311727*A101)+A101)*1.21049027380712))/2.43888567055274)+0.769118826615305)))+((((((4.85701049797932*A101)+A101)+(A101*A101))+4.42818538675271)*(4.85701049797932*A101))*A101))*(A101+4.74519263836029))*(((-0.960736051445624+A101)+-0.720504908971918)*(4.84836917311727*A101)))+(((A101/(((A101-A101)+A101)*1.21049027380712))/2.43888567055274)+0.769118826615305))))*((A101+4.74519263836029)+A101))-4.74519263836029))+(((A101+-0.368750863818207)*((A101-(4.85701049797932*A101))*-1.06673134735648))*A101))*A101)+A101)+(A101*A101))+4.42818538675271)*(4.85701049797932*A101))*A101))*(A101+4.74519263836029))*(((-0.960736051445624+A101)+-0.720504908971918)*(4.84836917311727*A101)))+(((A101/(((4.84836917311727*A101)+A101)*1.21049027380712))/2.43888567055274)+0.769118826615305))))*((A101/4.84836917311727)*A101))-4.74519263836029))+(((A101+A101)*(((A101-(4.85179920565486/4.74519263836029))+0.0303624897415142)*-1.06673134735648))*A101))*A101))*4.3570155760832)--1.06673134735648))))))*4.74519263836029)*0.0303624897415142)+A101)*-0.341787998882905)*A101))+((3.18749831096668*-1.06673134735648)+2.24911012041218)))))*((A101/(((((((A101/(((4.84836917311727*A101)+A101)*1.21049027380712))/2.43888567055274)-(4.85179920565486/4.74519263836029))+0.0303624897415142)+(((A101/(((A101+-0.368750863818207)+(-3.20338684534383*4.84836917311727))*((((A101+-1.09402733308898)*(A101+4.74519263836029))*A101)+((3.18749831096668*A101)+(((((-2.06037518896049/((-0.960736051445624+-3.49749049290175)*((((A101/(A101/(2.74678764541014-A101)))+A101)+(A101*A101))+4.42818538675271)))-4.3570155760832)-(1.04068631347093/4.74519263836029))+-3.49749049290175)+(A101/2.74678764541014))))))*((A101+4.74519263836029)+A101))-4.74519263836029))+((((((((A101/(((4.84836917311727*A101)+A101)*1.21049027380712))/2.43888567055274)-(4.85179920565486/4.74519263836029))+(-0.305284094846497-(A101/((((((-2.06037518896049/((0.0303624897415142+-3.49749049290175)*1.21049027380712))-4.3570155760832)-(1.04068631347093/(-3.20338684534383*4.84836917311727)))+-3.49749049290175)+(A101/2.74678764541014))*A101))))+((((A101+((((4.74519263836029+(((-0.960736051445624+-3.07890136729126)+0.769118826615305)/((4.84836917311727+A101)/((4.74519263836029+((((A101+4.74519263836029)+A101)*A101)/(2.74678764541014-A101)))*(((A101+0.0303624897415142)+((((A101--1.09402733308898)*4.74519263836029)*(4.74519263836029+4.74519263836029))*0.571975872536608))*1.21049027380712)))))/((((((-3.20338684534383*4.84836917311727)-(4.85179920565486/4.74519263836029))+(A101/2.74678764541014))+(((A101/(((A101+-0.368750863818207)+(A101--3.49749049290175))*(((((((-0.720504908971918+-0.368750863818207)+(A101--3.49749049290175))*((((A101+((((((A101/((A101-A101)*(A101-4.85701049797932)))+A101)+(A101*A101))+4.42818538675271)*(4.85701049797932*A101))*A101))*(A101+4.74519263836029))*(((-0.960736051445624+A101)+-0.720504908971918)*(4.84836917311727*A101)))+(((A101/(((4.84836917311727*A101)+A101)*1.21049027380712))/2.43888567055274)+0.769118826615305)))+((((((A101/((A101-A101)*(A101-4.85701049797932)))+A101)+(A101*A101))+4.42818538675271)*(4.85701049797932*A101))*A101))*(A101+4.74519263836029))*(((-0.960736051445624+A101)+-0.720504908971918)*(4.84836917311727*A101)))+(((A101/(((A101-A101)+A101)*1.21049027380712))/2.43888567055274)+0.769118826615305))))*((A101+4.74519263836029)+A101))-4.74519263836029))+(((A101+-0.368750863818207)*((A101-(4.85701049797932*A101))*-1.06673134735648))*A101))*A101))*4.3570155760832)--1.06673134735648))/(((A101+-0.368750863818207)+(A101-0.0303624897415142))*2.74678764541014))*((A101+4.74519263836029)+A101))-4.74519263836029))+-0.368750863818207)*(4.85701049797932*A101))*A101))*A101))*4.3570155760832))))+((((-0.305284094846497-(A101/((((((-2.06037518896049/((0.0303624897415142+-3.49749049290175)*1.21049027380712))-4.3570155760832)-(1.04068631347093/(-3.20338684534383*4.84836917311727)))+-3.49749049290175)+(A101/2.74678764541014))*A101)))+(4.74519263836029*A101))+((((-0.960736051445624+A101)+-0.720504908971918)*(4.84836917311727*A101))*A101))+4.42818538675271)))+A101))-4.74519263836029))+((((((A101*(0.0303624897415142+-3.49749049290175))+(((((-2.06037518896049/((0.0303624897415142+-3.49749049290175)*1.21049027380712))-4.3570155760832)-(1.04068631347093/(-3.20338684534383*4.84836917311727)))+-3.49749049290175)+(A101/2.74678764541014)))*A101)+-3.07890136729126)+A101)*1.21049027380712)))))))+((A101*A101)+(((A101+4.74519263836029)+-3.49749049290175)+((A101*2.74678764541014)/2.74678764541014))))*(A101-4.85701049797932))))*(A101+4.74519263836029))*(((-0.960736051445624+A101)+-0.720504908971918)*(4.84836917311727*A101)))+(((A101/(((4.84836917311727*A101)+A101)*1.21049027380712))/2.43888567055274)+0.769118826615305))))*((A101+4.74519263836029)+A101))-4.74519263836029))+(((A101+-0.368750863818207)*((A101-(4.85701049797932*A101))*-1.06673134735648))*A101))*A101))*4.3570155760832)--1.06673134735648))))*(A101+4.74519263836029))*(((-0.960736051445624+A101)+-0.720504908971918)*(4.84836917311727*A101)))+(((A101/((((((((-2.06037518896049/(A101*1.21049027380712))-0.0303624897415142)-(((A101+A101)-4.85701049797932)*4.74519263836029))+-3.49749049290175)+(A101/2.74678764541014))*A101)+A101)*1.21049027380712))/2.43888567055274)+0.769118826615305)))+((((((A101/((A101-A101)*(A101-4.85701049797932)))+A101)+(A101*A101))+4.42818538675271)*(4.85701049797932*A101))*A101))*(A101+4.74519263836029))*(((-0.960736051445624+A101)+-0.720504908971918)*(4.84836917311727*2.24911012041218)))+(((A101/(((A101-A101)+A101)*1.21049027380712))/2.43888567055274)+0.769118826615305))))*((A101+4.74519263836029)+A101))-4.74519263836029))+(((A101+-0.368750863818207)*((A101-(4.85701049797932*A101))*-1.06673134735648))*A101))*A101))*4.3570155760832)--1.06673134735648))))))*4.74519263836029)*0.0303624897415142)+A101)*-0.341787998882905)*A101)-(4.85179920565486/-1.7321052918447))+(((-2.06037518896049/((0.0303624897415142+-3.49749049290175)*((A101*2.74678764541014)/2.74678764541014)))-4.3570155760832)-(((A101+((-0.960736051445624*1.04068631347093)*A101))+4.42818538675271)*(4.85701049797932*A101))))+-0.960736051445624)-4.85701049797932)*(((((((A101--1.09402733308898)*4.74519263836029)*(A101+A101))*A101)*(4.85701049797932*(4.85701049797932*A101)))*A101)+((A101/((4.85701049797932*A101)*1.21049027380712))+(4.85701049797932*A101)))))+A101)))*((((A101+4.74519263836029)+A101)*A101)+((3.18749831096668*A101)+(((((-2.06037518896049/((0.0303624897415142+-3.49749049290175)*A101))-4.3570155760832)-((A101*A101)*2.74678764541014))+-3.49749049290175)+(A101/2.74678764541014))))))*((4.74519263836029+4.74519263836029)+A101)))+A101)+(A101+((((4.74519263836029+(((-0.960736051445624+-3.07890136729126)+0.769118826615305)/((4.84836917311727+A101)/((4.74519263836029+(((((A101+A101)+4.74519263836029)+A101)*A101)/(2.74678764541014-A101)))*(((A101+0.0303624897415142)+((((A101--1.09402733308898)*4.74519263836029)*(4.74519263836029+4.74519263836029))*0.571975872536608))*1.21049027380712)))))/(((((A101-(4.85179920565486/4.74519263836029))+0.0303624897415142)+(((A101/(((A101+-0.368750863818207)+(A101--3.49749049290175))*(((((A101+4.74519263836029)+((((((A101/((A101-A101)*(A101-4.85701049797932)))+A101)+(A101*A101))+4.42818538675271)*(4.85701049797932*A101))*(((((A101+(((-0.305284094846497-(A101/2.74678764541014))+((A101/4.84836917311727)*(4.84836917311727*A101)))*A101))*((A101+0.0303624897415142)+((((-3.49749049290175+(A101*(((((((((A101-(4.85701049797932*A101))*-1.06673134735648)*4.85701049797932)*1.21049027380712)+-3.07890136729126)+((-0.960736051445624+-3.07890136729126)+0.769118826615305))*1.21049027380712)-((A101+-0.368750863818207)+(((-3.06310490989829+((((0.494098366301895*0.494098366301895)-4.74519263836029)*-1.62504995465092)+-3.78836204322421))+-0.410197216692362)/((((A101+((((A101+-0.368750863818207)*((A101-(4.85701049797932*A101))*-1.06673134735648))*A101)*A101))*(A101+4.74519263836029))*((((((A101-((A101+((A101-(4.85701049797932*A101))*(A101-4.85701049797932)))+((A101+4.74519263836029)+((4.74519263836029+A101)+(A101+(((((4.85701049797932*A101)+(((-0.960736051445624+-3.07890136729126)+0.769118826615305)/((4.84836917311727+0.0303624897415142)/((4.74519263836029+(A101/(2.74678764541014-A101)))*(-0.368750863818207*1.21049027380712)))))/(((((((A101/(((4.84836917311727*A101)+A101)*1.21049027380712))/2.43888567055274)-(4.85179920565486/4.74519263836029))+0.0303624897415142)+(((A101/(((-0.720504908971918+-0.368750863818207)+(A101--3.49749049290175))*((((A101+(((((((((((-3.20338684534383*4.84836917311727)-(4.85179920565486/4.74519263836029))+(A101/2.74678764541014))+(((A101/(((A101+-0.368750863818207)+(A101--3.49749049290175))*(((((((-0.720504908971918+-0.368750863818207)+(A101--3.49749049290175))*((((A101+((((((A101/((A101-A101)*(A101-4.85701049797932)))+A101)+(A101*A101))+4.42818538675271)*(4.85701049797932*A101))*A101))*(A101+4.74519263836029))*(((-0.960736051445624+A101)+-0.720504908971918)*(4.84836917311727*A101)))+(((A101/(((4.84836917311727*A101)+A101)*1.21049027380712))/2.43888567055274)+0.769118826615305)))+((((((4.85701049797932*A101)+A101)+(A101*A101))+4.42818538675271)*(4.85701049797932*A101))*A101))*(A101+4.74519263836029))*(((-0.960736051445624+A101)+-0.720504908971918)*(4.84836917311727*A101)))+(((A101/(((A101-A101)+A101)*1.21049027380712))/2.43888567055274)+0.769118826615305))))*((A101+4.74519263836029)+A101))-4.74519263836029))+(((A101+-0.368750863818207)*((A101-(4.85701049797932*A101))*-1.06673134735648))*A101))*A101)+A101)+(A101*A101))+4.42818538675271)*(4.85701049797932*A101))*A101))*(A101+4.74519263836029))*(((-0.960736051445624+A101)+-0.720504908971918)*(4.84836917311727*A101)))+(((A101/(((4.84836917311727*A101)+A101)*1.21049027380712))/2.43888567055274)+0.769118826615305))))*((A101/4.84836917311727)*A101))-4.74519263836029))+(((A101+A101)*(((A101-(4.85179920565486/4.74519263836029))+0.0303624897415142)*-1.06673134735648))*A101))*A101))*4.3570155760832)--1.06673134735648))))))*4.74519263836029)*0.0303624897415142)+A101)*-0.341787998882905)*A101))+((3.18749831096668*-1.06673134735648)+2.24911012041218)))))*((A101/(((((((A101/(((4.84836917311727*A101)+A101)*1.21049027380712))/2.43888567055274)-(4.85179920565486/4.74519263836029))+0.0303624897415142)+(((A101/(((A101+-0.368750863818207)+(A101-0.0303624897415142))*((((A101+-1.09402733308898)*(A101+4.74519263836029))*A101)+((3.18749831096668*A101)+(((((-2.06037518896049/((-0.960736051445624+((0.0303624897415142+-3.49749049290175)*((A101*2.74678764541014)/2.74678764541014)))*((((A101/((A101-A101)*(A101-4.85701049797932)))+A101)+(A101*A101))+4.42818538675271)))-4.3570155760832)-(1.04068631347093/4.74519263836029))+-3.49749049290175)+(A101/2.74678764541014))))))*((A101+4.74519263836029)+A101))-4.74519263836029))+((((((((A101/(((4.84836917311727*A101)+A101)*1.21049027380712))/2.43888567055274)-(4.85179920565486/4.74519263836029))+(-0.305284094846497-(A101/((((((-2.06037518896049/((0.0303624897415142+-3.49749049290175)*1.21049027380712))-4.3570155760832)-(1.04068631347093/(-3.20338684534383*4.84836917311727)))+-3.49749049290175)+(A101/2.74678764541014))*A101))))+((((A101+((((4.74519263836029+(((-0.960736051445624+-3.07890136729126)+0.769118826615305)/((4.84836917311727+A101)/((4.74519263836029+((((A101+4.74519263836029)+A101)*A101)/(2.74678764541014-A101)))*(((A101+0.0303624897415142)+((((A101--1.09402733308898)*4.74519263836029)*(4.74519263836029+4.74519263836029))*0.571975872536608))*1.21049027380712)))))/((((((-3.20338684534383*4.84836917311727)-(4.85179920565486/4.74519263836029))+(A101/2.74678764541014))+(((A101/(((A101+-0.368750863818207)+(A101--3.49749049290175))*(((((((-0.720504908971918+-0.368750863818207)+(A101--3.49749049290175))*((((A101+((((((A101/((A101-A101)*(A101-4.85701049797932)))+A101)+(A101*A101))+4.42818538675271)*(4.85701049797932*A101))*A101))*(A101+4.74519263836029))*(((-0.960736051445624+A101)+-0.720504908971918)*(4.84836917311727*A101)))+(((A101/(((4.84836917311727*A101)+A101)*1.21049027380712))/2.43888567055274)+0.769118826615305)))+((((((A101/((A101-A101)*(A101-4.85701049797932)))+A101)+(A101*A101))+4.42818538675271)*(4.85701049797932*A101))*A101))*(A101+4.74519263836029))*(((-0.960736051445624+A101)+-0.720504908971918)*(4.84836917311727*A101)))+(((A101/(((A101-A101)+A101)*1.21049027380712))/2.43888567055274)+0.769118826615305))))*((A101+4.74519263836029)+A101))-4.74519263836029))+(((A101+-0.368750863818207)*((A101-(4.85701049797932*A101))*-1.06673134735648))*A101))*A101))*4.3570155760832)--1.06673134735648))/(((A101+-0.368750863818207)+(A101-0.0303624897415142))*((((A101+-1.09402733308898)*(A101+4.74519263836029))*A101)+((3.18749831096668*A101)+(((((-2.06037518896049/((-0.960736051445624+-3.49749049290175)*((((A101/((A101-A101)*(A101-4.85701049797932)))+A101)+(A101*A101))+4.42818538675271)))-4.3570155760832)-(1.04068631347093/((-0.960736051445624+A101)+-0.720504908971918)))+-3.49749049290175)+(A101/2.74678764541014))))))*((A101+4.74519263836029)+A101))-4.74519263836029))+-0.368750863818207)*(4.85701049797932*A101))*A101))*A101))*4.3570155760832))))+((((-0.305284094846497-(A101/((((((-2.06037518896049/((0.0303624897415142+-3.49749049290175)*1.21049027380712))-4.3570155760832)-(1.04068631347093/(-3.20338684534383*4.84836917311727)))+-3.49749049290175)+(A101/2.74678764541014))*A101)))+(4.74519263836029*A101))+((((-0.960736051445624+A101)+-0.720504908971918)*(4.84836917311727*A101))*A101))+4.42818538675271))*0.0303624897415142)+4.74519263836029)))*((A101-A101)*((((((((((((((A101-(4.85701049797932*A101))*-1.06673134735648)*4.85701049797932)*1.21049027380712)+-3.07890136729126)+((-0.960736051445624+-3.07890136729126)+0.769118826615305))*1.21049027380712)-((A101+-0.368750863818207)+(((-3.06310490989829+((((0.494098366301895*0.494098366301895)-4.74519263836029)*-1.62504995465092)+-3.78836204322421))+-0.410197216692362)/((((A101+((((A101+-0.368750863818207)*((A101-(4.85701049797932*A101))*-1.06673134735648))*A101)*A101))*(A101+4.74519263836029))*((((((A101-((((-2.06037518896049/((0.0303624897415142+-3.49749049290175)*1.21049027380712))-4.3570155760832)-A101)+-0.368750863818207))*4.74519263836029)*0.0303624897415142)+A101)*-0.341787998882905)*A101))+((3.18749831096668*-1.06673134735648)+2.24911012041218)))))*((A101/(((((((A101/(((4.84836917311727*A101)+A101)*1.21049027380712))/2.43888567055274)-(4.85179920565486/4.74519263836029))+0.0303624897415142)+(((A101/(((A101+-0.368750863818207)+(A101-0.0303624897415142))*((((A101+-1.09402733308898)*(A101+4.74519263836029))*A101)+((3.18749831096668*A101)+(((((-2.06037518896049/((-0.960736051445624+-3.49749049290175)*((((A101/((A101-A101)*(A101-4.85701049797932)))+A101)+(A101*A101))+4.42818538675271)))-4.3570155760832)-(1.04068631347093/4.74519263836029))+-3.49749049290175)+(A101/2.74678764541014))))))*((A101+4.74519263836029)+A101))-4.74519263836029))+(((A101+-0.368750863818207)*(4.85701049797932*A101))*A101))*A101))*4.3570155760832))*(A101+4.74519263836029))*A101)*(A101*(4.85701049797932*-0.368750863818207)))*A101)+(0.571975872536608+((((A101+2.24911012041218)+(A101/(A101/0.0303624897415142)))+(1.04068631347093*2.61298631782001))+((-2.19767124419186*(((A101/(((A101+-0.368750863818207)+(((-3.06310490989829+((((((((((((4.74519263836029+(A101/A101))*((3.18749831096668*-1.06673134735648)*1.21049027380712))-4.85701049797932)*((((A101*A101)+(A101-A101))*0.0303624897415142)+(A101-4.85701049797932)))*4.85179920565486)*A101)+2.74678764541014)+A101)*0.494098366301895)-4.74519263836029)*-1.62504995465092)+-3.78836204322421))+-0.410197216692362)/((4.74519263836029*(((((((((((A101-((A101+((A101-(4.85701049797932*A101))*(A101-4.85701049797932)))+((A101+(4.85179920565486+(A101/2.74678764541014)))+((A101+A101)+(A101+((((4.74519263836029+(((-0.960736051445624+-3.07890136729126)+0.769118826615305)/((4.84836917311727+A101)/((4.74519263836029+((((A101+4.74519263836029)+A101)*A101)/(2.74678764541014-A101)))*(((A101+0.0303624897415142)+((((A101--1.09402733308898)*-0.368750863818207)*(4.74519263836029+4.74519263836029))*0.571975872536608))*1.21049027380712)))))/((((((-3.20338684534383*4.84836917311727)-(4.85179920565486/4.74519263836029))+(A101/2.74678764541014))+(((A101/(((A101+-0.368750863818207)+(A101--3.49749049290175))*(((((((-0.720504908971918+-0.368750863818207)+(A101--3.49749049290175))*((((A101+((4.85701049797932*(4.85701049797932*A101))*A101))*(A101+4.74519263836029))*(((-0.960736051445624+A101)+-0.720504908971918)*(4.84836917311727*A101)))+(((A101/(((4.84836917311727*A101)+A101)*1.21049027380712))/2.43888567055274)+0.769118826615305)))+((((((A101/((A101-A101)*(A101-4.85701049797932)))+A101)+(A101*A101))+4.42818538675271)*(4.85701049797932*A101))*A101))*((-2.06037518896049/((0.0303624897415142+-3.49749049290175)*1.21049027380712))+4.74519263836029))*(((-0.960736051445624+A101)+-0.720504908971918)*(4.84836917311727*A101)))+(((A101/(((A101-A101)+A101)*1.21049027380712))/2.43888567055274)+0.769118826615305))))*((A101+4.74519263836029)+A101))-4.74519263836029))+(((A101+-0.368750863818207)*((A101-(4.85701049797932*A101))*-1.06673134735648))*A101))*A101))*4.3570155760832)--1.06673134735648))))))*4.74519263836029)*0.0303624897415142)+A101)*-0.341787998882905)*A101)--1.06673134735648)+(((-2.06037518896049/((0.0303624897415142+-3.49749049290175)*((A101*2.74678764541014)/2.74678764541014)))-4.3570155760832)-(((A101+((((-0.960736051445624+A101)+-0.720504908971918)*1.04068631347093)*A101))+4.42818538675271)*(4.85701049797932*A101))))+-0.960736051445624)-4.85701049797932)*(((((((A101--1.09402733308898)*4.74519263836029)*(A101+A101))*A101)*(4.85701049797932*(4.85701049797932*1.21049027380712)))*A101)+((A101/((4.85701049797932*A101)*1.21049027380712))+(4.85701049797932*A101)))))+A101)))*((((A101+4.74519263836029)+A101)*A101)+((3.18749831096668*A101)+(((((-2.06037518896049/((0.0303624897415142+-3.49749049290175)*A101))-4.3570155760832)-((A101*A101)*2.74678764541014))+-3.49749049290175)+(A101/2.74678764541014))))))*((A101+4.74519263836029)+A101))-4.74519263836029))+((((((A101*(0.0303624897415142+-3.49749049290175))+(((((-2.06037518896049/((0.0303624897415142+-3.49749049290175)*1.21049027380712))-4.3570155760832)-(1.04068631347093/(-3.20338684534383*4.84836917311727)))+-3.49749049290175)+(A101/2.74678764541014)))*A101)+-3.07890136729126)+A101)*(4.85701049797932*A101))))))))+((A101*A101)+(((A101+4.74519263836029)+-3.49749049290175)+((A101*2.74678764541014)/2.74678764541014))))*(A101-4.85701049797932))))*(A101+4.74519263836029))*(((-0.960736051445624+A101)+-0.720504908971918)*(4.84836917311727*A101)))+(((A101/(((4.84836917311727*A101)+A101)*1.21049027380712))/2.43888567055274)+0.769118826615305))))*((A101+4.74519263836029)+A101))-4.74519263836029))+(((A101+-0.368750863818207)*((A101-(4.85701049797932*A101))*-1.06673134735648))*A101))*A101))*4.3570155760832)--1.06673134735648))))))*4.74519263836029)*0.0303624897415142)+A101)*-0.341787998882905)*A101)*1.21049027380712))/2.43888567055274)-(4.85179920565486/4.74519263836029))+0.0303624897415142)+(A101*A101))+4.42818538675271)*(4.85701049797932*A101))*A101))*(A101+4.74519263836029))*(((-0.960736051445624+A101)+-0.720504908971918)*(4.84836917311727*A101)))+(((A101/(((A101-A101)+A101)*1.21049027380712))/2.43888567055274)+0.769118826615305))))*((A101+4.74519263836029)+A101))-4.74519263836029))+(((A101+-0.368750863818207)*((A101-(4.85701049797932*A101))*-1.06673134735648))*A101))*A101))*4.3570155760832)--1.06673134735648))/(((A101+-0.368750863818207)+(A101-0.0303624897415142))*((((A101+-1.09402733308898)*(A101+4.74519263836029))*A101)+((3.18749831096668*A101)+(((((-2.06037518896049/((-0.960736051445624+-3.49749049290175)*((((A101/((A101-A101)*(A101-4.85701049797932)))+A101)+(A101*A101))+4.42818538675271)))-4.3570155760832)-(1.04068631347093/4.74519263836029))+-3.49749049290175)+(A101/2.74678764541014))))))*((A101+4.74519263836029)+A101))-4.74519263836029))+-0.368750863818207)*(4.85701049797932*A101))*A101))*A101))*4.3570155760832))))+((((-0.305284094846497-(A101/((((((-2.06037518896049/((0.0303624897415142+-3.49749049290175)*1.21049027380712))-4.3570155760832)-(1.04068631347093/(-3.20338684534383*4.84836917311727)))+-3.49749049290175)+(A101/2.74678764541014))*A101)))+(4.74519263836029*A101))+((((-0.960736051445624+A101)+-0.720504908971918)*(4.84836917311727*A101))*A101))+4.42818538675271))*0.0303624897415142)+4.74519263836029)))*((A101-A101)*((((((((((((((A101-(4.85701049797932*A101))*-1.06673134735648)*4.85701049797932)*1.21049027380712)+-3.07890136729126)+((-0.960736051445624+-3.07890136729126)+0.769118826615305))*1.21049027380712)-((A101+(((A101+-0.368750863818207)*((A101-(4.85701049797932*A101))*-1.06673134735648))*A101))+(((-3.06310490989829+((((0.494098366301895*0.494098366301895)-4.74519263836029)*-1.62504995465092)+-3.78836204322421))+-0.410197216692362)/((((A101+((((A101+-0.368750863818207)*((A101-(4.85701049797932*A101))*-1.06673134735648))*A101)*A101))*(A101+4.74519263836029))*((((((A101-((((-2.06037518896049/((0.0303624897415142+-3.49749049290175)*1.21049027380712))-4.3570155760832)-(4.85179920565486/4.74519263836029))+-0.368750863818207))*4.74519263836029)*0.0303624897415142)+A101)*-0.341787998882905)*A101))+((3.18749831096668*-1.06673134735648)+2.24911012041218)))))*((A101/(((((((A101/(((4.84836917311727*A101)+A101)*1.21049027380712))/2.43888567055274)-(4.85179920565486/4.74519263836029))+0.0303624897415142)+(((((((A101+(((-0.341787998882905-(A101/2.74678764541014))+((A101/4.74519263836029)*(((A101+-0.368750863818207)*(4.85701049797932*A101))*A101)))*A101))*(((A101+A101)-4.85701049797932)*4.74519263836029))*((A101-A101)*((((((((((((((A101-(4.85701049797932*A101))*((((((-2.06037518896049/((0.0303624897415142+-3.49749049290175)*1.21049027380712))-4.3570155760832)-(1.04068631347093/(-3.20338684534383*4.84836917311727)))+-3.49749049290175)+(A101/2.74678764541014))*A101))*4.85701049797932)*1.21049027380712)+(A101-4.85701049797932))+((-0.960736051445624+-3.07890136729126)+0.769118826615305))*1.21049027380712)--1.09402733308898)*4.74519263836029)*(A101+4.74519263836029))*A101)*(A101*(4.85701049797932*-0.368750863818207)))*A101)+(0.571975872536608+-0.410197216692362))))+((A101*A101)+(((A101+4.74519263836029)+-3.49749049290175)+((A101*2.74678764541014)/2.74678764541014))))/(((A101+-0.368750863818207)+(A101-0.0303624897415142))*((((A101+-1.09402733308898)*(A101+4.74519263836029))*A101)+((3.18749831096668*A101)+(((((-2.06037518896049/((-0.960736051445624+-3.49749049290175)*((((A101/((A101-A101)*(A101-4.85701049797932)))+A101)+(A101*A101))+4.42818538675271)))-4.3570155760832)-(((((A101*A101)+(A101-A101))*0.0303624897415142)+(A101-4.85701049797932))/4.74519263836029))+-3.49749049290175)+(A101/2.74678764541014))))))*((A101+4.74519263836029)+A101))-4.74519263836029))+(((A101+-0.368750863818207)*(4.85701049797932*A101))*A101))*A101))*4.3570155760832))*(A101+4.74519263836029))*A101)*(A101*(4.85701049797932*-0.368750863818207)))*A101)+(0.571975872536608+((((A101+2.24911012041218)+(A101/(A101/0.0303624897415142)))+(1.04068631347093*2.61298631782001))+((-2.19767124419186*(((A101/(((A101+-0.368750863818207)+(((-3.06310490989829+((((((((((((4.74519263836029+(A101/A101))*((3.18749831096668*-1.06673134735648)*1.21049027380712))-4.85701049797932)*((((A101*A101)+(A101-A101))*0.0303624897415142)+(A101-4.85701049797932)))*4.85179920565486)*A101)+2.74678764541014)+A101)*0.494098366301895)-4.74519263836029)*-1.62504995465092)+-3.78836204322421))+-0.410197216692362)/((4.74519263836029*(((((((((((A101-((A101+((A101-(4.85701049797932*A101))*(A101-4.85701049797932)))+((A101+(4.85179920565486+(A101/2.74678764541014)))+((A101+A101)+(A101+((((4.74519263836029+(((-0.960736051445624+-3.07890136729126)+0.769118826615305)/((4.84836917311727+A101)/((4.74519263836029+((((A101+4.74519263836029)+A101)*A101)/(2.74678764541014-A101)))*(((A101+0.0303624897415142)+((((A101--1.09402733308898)*4.74519263836029)*(4.74519263836029+4.74519263836029))*0.571975872536608))*1.21049027380712)))))/((((((-3.20338684534383*4.84836917311727)-(4.85179920565486/4.74519263836029))+(A101/2.74678764541014))+(((A101/(((A101+-0.368750863818207)+(A101--3.49749049290175))*(((((((-0.720504908971918+-0.368750863818207)+(A101--3.49749049290175))*((((A101+((((((A101/((A101-A101)*(A101-4.85701049797932)))+A101)+(A101*A101))+4.42818538675271)*(4.85701049797932*A101))*A101))*(A101+4.74519263836029))*(((-0.960736051445624+A101)+-0.720504908971918)*(4.84836917311727*A101)))+(((A101/(((4.84836917311727*A101)+A101)*1.21049027380712))/2.43888567055274)+0.769118826615305)))+((((((A101/((A101-A101)*(A101-4.84836917311727)))+A101)+(A101*A101))+4.42818538675271)*(4.85701049797932*A101))*A101))*(A101+4.74519263836029))*(((-0.960736051445624+2.74678764541014)+-0.720504908971918)*(4.84836917311727*A101)))+(((A101/(((A101-A101)+A101)*1.21049027380712))/2.43888567055274)+0.769118826615305))))*((A101+4.74519263836029)+A101))-4.74519263836029))+(((A101+-0.368750863818207)*((A101-(4.85701049797932*A101))*-1.06673134735648))*A101))*A101))*4.3570155760832)--1.06673134735648))))))*4.74519263836029)*0.0303624897415142)+A101)*-0.341787998882905)*A101)-(4.85179920565486/-1.7321052918447))+(((-2.06037518896049/((0.0303624897415142+-3.49749049290175)*((A101*2.74678764541014)/2.74678764541014)))-4.3570155760832)-(((A101+((((-0.960736051445624+A101)+-0.720504908971918)*((3.18749831096668*A101)+(((((-2.06037518896049/((-0.960736051445624+-3.49749049290175)*((((A101/((A101-A101)*(A101-4.85701049797932)))+A101)+(A101*A101))+4.42818538675271)))-4.3570155760832)-(1.04068631347093/4.74519263836029))+-3.49749049290175)+(A101/2.74678764541014))))*A101))+4.42818538675271)*(4.85701049797932*A101))))+-0.960736051445624)-4.85701049797932)*(((((((A101--1.09402733308898)*4.74519263836029)*(A101+A101))*A101)*(4.85701049797932*(4.85701049797932*1.21049027380712)))*A101)+((A101/((4.85701049797932*A101)*1.21049027380712))+(4.85701049797932*A101)))))+A101)))*((((A101+4.74519263836029)+A101)*A101)+((3.18749831096668*A101)+(((((-2.06037518896049/((0.0303624897415142+-3.49749049290175)*A101))-4.3570155760832)-((A101*A101)*2.74678764541014))+-3.49749049290175)+(A101/2.74678764541014))))))*((A101+4.74519263836029)+A101))-4.74519263836029))+((((((A101*(0.0303624897415142+-3.49749049290175))+(((((-2.06037518896049/((0.0303624897415142+-3.49749049290175)*1.21049027380712))-4.3570155760832)-(1.04068631347093/(-3.20338684534383*4.84836917311727)))+-3.49749049290175)+(A101/2.74678764541014)))*A101)+-3.07890136729126)+A101)*1.21049027380712)))))))+((A101*A101)+A101))*(A101-4.85701049797932))))*(A101+4.74519263836029))*(((-0.960736051445624+A101)+-0.720504908971918)*A101))+(((A101/(((4.84836917311727*A101)+A101)*1.21049027380712))/2.43888567055274)+0.769118826615305))))*((A101+4.74519263836029)+A101))-4.74519263836029))+(((A101+-0.368750863818207)*((A101-(4.85701049797932*A101))*-1.06673134735648))*A101))*A101))*4.3570155760832)--1.06673134735648))))))*4.74519263836029)*0.0303624897415142)+A101)*-0.341787998882905)*A101))+0.0303624897415142)+-0.410197216692362)/0.0303624897415142))*((((A101+(((((A101*1.21049027380712)/4.84836917311727)-(A101/2.74678764541014))+((A101/4.84836917311727)*A101))*A101))*(((A101+A101)-4.85701049797932)*4.74519263836029))*((A101-A101)*((((((((((((((A101-(4.85701049797932*A101))*-1.06673134735648)*4.85701049797932)*1.21049027380712)+-3.07890136729126)+((-0.960736051445624+-3.07890136729126)+0.769118826615305))*1.21049027380712)--1.09402733308898)*4.74519263836029)*(A101+4.74519263836029))*A101)*(A101*(4.85701049797932*-0.368750863818207)))*A101)+(0.571975872536608+-0.410197216692362))))+((A101*A101)+(((A101+4.74519263836029)+-3.49749049290175)+((A101*2.74678764541014)/2.74678764541014))))))*(((A101*1.21049027380712)*2.74678764541014)+((4.74519263836029+A101)/A101)))-4.74519263836029))+(((A101+-0.368750863818207)*(4.85701049797932*A101))*A101))+((A101*2.74678764541014)+((((-3.49749049290175+(A101*A101))+((((-0.305284094846497-(A101/2.74678764541014))+(((A101*1.21049027380712)/4.84836917311727)*A101))+((((-0.960736051445624+A101)+-0.720504908971918)*(4.84836917311727*A101))*A101))+4.42818538675271))*0.0303624897415142)+4.74519263836029)))+(-3.20338684534383*4.84836917311727))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C101"/>
  <sheetViews>
    <sheetView workbookViewId="0"/>
  </sheetViews>
  <sheetFormatPr defaultRowHeight="15.0"/>
  <sheetData>
    <row r="1">
      <c r="A1" t="s" s="0">
        <v>3</v>
      </c>
      <c r="B1" t="s" s="0">
        <v>4</v>
      </c>
      <c r="C1" t="s" s="0">
        <v>5</v>
      </c>
    </row>
    <row r="2">
      <c r="A2" t="n" s="0">
        <v>1.0</v>
      </c>
      <c r="B2" t="n" s="0">
        <v>-114762.73646879263</v>
      </c>
      <c r="C2" t="n" s="0">
        <v>-130499.56679903528</v>
      </c>
    </row>
    <row r="3">
      <c r="A3" t="n" s="0">
        <v>2.0</v>
      </c>
      <c r="B3" t="n" s="0">
        <v>-114762.73646879263</v>
      </c>
      <c r="C3" t="n" s="0">
        <v>-130499.56679903528</v>
      </c>
    </row>
    <row r="4">
      <c r="A4" t="n" s="0">
        <v>3.0</v>
      </c>
      <c r="B4" t="n" s="0">
        <v>-74155.87426248408</v>
      </c>
      <c r="C4" t="n" s="0">
        <v>-130165.14859101782</v>
      </c>
    </row>
    <row r="5">
      <c r="A5" t="n" s="0">
        <v>4.0</v>
      </c>
      <c r="B5" t="n" s="0">
        <v>-36073.24424436485</v>
      </c>
      <c r="C5" t="n" s="0">
        <v>-135104.42430679908</v>
      </c>
    </row>
    <row r="6">
      <c r="A6" t="n" s="0">
        <v>5.0</v>
      </c>
      <c r="B6" t="n" s="0">
        <v>-19878.40474143485</v>
      </c>
      <c r="C6" t="n" s="0">
        <v>-232298.95502411365</v>
      </c>
    </row>
    <row r="7">
      <c r="A7" t="n" s="0">
        <v>6.0</v>
      </c>
      <c r="B7" t="n" s="0">
        <v>-5244.511014307633</v>
      </c>
      <c r="C7" t="n" s="0">
        <v>-237331.6917556082</v>
      </c>
    </row>
    <row r="8">
      <c r="A8" t="n" s="0">
        <v>7.0</v>
      </c>
      <c r="B8" t="n" s="0">
        <v>-4551.454798268292</v>
      </c>
      <c r="C8" t="n" s="0">
        <v>-399373.3531512622</v>
      </c>
    </row>
    <row r="9">
      <c r="A9" t="n" s="0">
        <v>8.0</v>
      </c>
      <c r="B9" t="n" s="0">
        <v>-4551.454798268292</v>
      </c>
      <c r="C9" t="n" s="0">
        <v>-1928851.1895817528</v>
      </c>
    </row>
    <row r="10">
      <c r="A10" t="n" s="0">
        <v>9.0</v>
      </c>
      <c r="B10" t="n" s="0">
        <v>-3852.022963159182</v>
      </c>
      <c r="C10" t="n" s="0">
        <v>-369095.82079957204</v>
      </c>
    </row>
    <row r="11">
      <c r="A11" t="n" s="0">
        <v>10.0</v>
      </c>
      <c r="B11" t="n" s="0">
        <v>-3504.216959064363</v>
      </c>
      <c r="C11" t="n" s="0">
        <v>-449308.2809936392</v>
      </c>
    </row>
    <row r="12">
      <c r="A12" t="n" s="0">
        <v>11.0</v>
      </c>
      <c r="B12" t="n" s="0">
        <v>-1891.2966800059592</v>
      </c>
      <c r="C12" t="n" s="0">
        <v>-3442895.875972187</v>
      </c>
    </row>
    <row r="13">
      <c r="A13" t="n" s="0">
        <v>12.0</v>
      </c>
      <c r="B13" t="n" s="0">
        <v>-1882.4124457447813</v>
      </c>
      <c r="C13" t="n" s="0">
        <v>-1.9630164890127692E8</v>
      </c>
    </row>
    <row r="14">
      <c r="A14" t="n" s="0">
        <v>13.0</v>
      </c>
      <c r="B14" t="n" s="0">
        <v>-966.4659534629632</v>
      </c>
      <c r="C14" t="n" s="0">
        <v>-1.3699338851475278E7</v>
      </c>
    </row>
    <row r="15">
      <c r="A15" t="n" s="0">
        <v>14.0</v>
      </c>
      <c r="B15" t="n" s="0">
        <v>-718.9866779804447</v>
      </c>
      <c r="C15" t="n" s="0">
        <v>-3.023097129511114E7</v>
      </c>
    </row>
    <row r="16">
      <c r="A16" t="n" s="0">
        <v>15.0</v>
      </c>
      <c r="B16" t="n" s="0">
        <v>-378.60208385251417</v>
      </c>
      <c r="C16" t="n" s="0">
        <v>-1.03006555460909E10</v>
      </c>
    </row>
    <row r="17">
      <c r="A17" t="n" s="0">
        <v>16.0</v>
      </c>
      <c r="B17" t="n" s="0">
        <v>-241.90432524876763</v>
      </c>
      <c r="C17" t="n" s="0">
        <v>-5.69150840859597E10</v>
      </c>
    </row>
    <row r="18">
      <c r="A18" t="n" s="0">
        <v>17.0</v>
      </c>
      <c r="B18" t="n" s="0">
        <v>-239.59974932218165</v>
      </c>
      <c r="C18" t="n" s="0">
        <v>-4.536656364850929E15</v>
      </c>
    </row>
    <row r="19">
      <c r="A19" t="n" s="0">
        <v>18.0</v>
      </c>
      <c r="B19" t="n" s="0">
        <v>-61.80385918045084</v>
      </c>
      <c r="C19" t="n" s="0">
        <v>-1.068923886407488E13</v>
      </c>
    </row>
    <row r="20">
      <c r="A20" t="n" s="0">
        <v>19.0</v>
      </c>
      <c r="B20" t="n" s="0">
        <v>-59.86646858794175</v>
      </c>
      <c r="C20" t="n" s="0">
        <v>-2.175032505983177E14</v>
      </c>
    </row>
    <row r="21">
      <c r="A21" t="n" s="0">
        <v>20.0</v>
      </c>
      <c r="B21" t="n" s="0">
        <v>-56.13912312086711</v>
      </c>
      <c r="C21" t="n" s="0">
        <v>-1.1307112721781305E13</v>
      </c>
    </row>
    <row r="22">
      <c r="A22" t="n" s="0">
        <v>21.0</v>
      </c>
      <c r="B22" t="n" s="0">
        <v>-51.83632038310896</v>
      </c>
      <c r="C22" t="n" s="0">
        <v>-4.3258464835861805E13</v>
      </c>
    </row>
    <row r="23">
      <c r="A23" t="n" s="0">
        <v>22.0</v>
      </c>
      <c r="B23" t="n" s="0">
        <v>-48.973158714332634</v>
      </c>
      <c r="C23" t="n" s="0">
        <v>-5.663483482392738E23</v>
      </c>
    </row>
    <row r="24">
      <c r="A24" t="n" s="0">
        <v>23.0</v>
      </c>
      <c r="B24" t="n" s="0">
        <v>-47.45237509908439</v>
      </c>
      <c r="C24" t="n" s="0">
        <v>-1.632868028090227E21</v>
      </c>
    </row>
    <row r="25">
      <c r="A25" t="n" s="0">
        <v>24.0</v>
      </c>
      <c r="B25" t="n" s="0">
        <v>-44.52540594950903</v>
      </c>
      <c r="C25" t="n" s="0">
        <v>-5.48526151847976E19</v>
      </c>
    </row>
    <row r="26">
      <c r="A26" t="n" s="0">
        <v>25.0</v>
      </c>
      <c r="B26" t="n" s="0">
        <v>-43.4793461870932</v>
      </c>
      <c r="C26" t="n" s="0">
        <v>-5.334725184650288E15</v>
      </c>
    </row>
    <row r="27">
      <c r="A27" t="n" s="0">
        <v>26.0</v>
      </c>
      <c r="B27" t="n" s="0">
        <v>-40.750081723561195</v>
      </c>
      <c r="C27" t="n" s="0">
        <v>-1.482706347714237E25</v>
      </c>
    </row>
    <row r="28">
      <c r="A28" t="n" s="0">
        <v>27.0</v>
      </c>
      <c r="B28" t="n" s="0">
        <v>-40.58350225147594</v>
      </c>
      <c r="C28" t="n" s="0">
        <v>-9.2070333012153E15</v>
      </c>
    </row>
    <row r="29">
      <c r="A29" t="n" s="0">
        <v>28.0</v>
      </c>
      <c r="B29" t="n" s="0">
        <v>-39.790446831926715</v>
      </c>
      <c r="C29" t="n" s="0">
        <v>-7.183082733210568E17</v>
      </c>
    </row>
    <row r="30">
      <c r="A30" t="n" s="0">
        <v>29.0</v>
      </c>
      <c r="B30" t="n" s="0">
        <v>-39.790446831926715</v>
      </c>
      <c r="C30" t="n" s="0">
        <v>-1.4137747832421037E13</v>
      </c>
    </row>
    <row r="31">
      <c r="A31" t="n" s="0">
        <v>30.0</v>
      </c>
      <c r="B31" t="n" s="0">
        <v>-39.33744907753331</v>
      </c>
      <c r="C31" t="n" s="0">
        <v>-7.78718974148662E11</v>
      </c>
    </row>
    <row r="32">
      <c r="A32" t="n" s="0">
        <v>31.0</v>
      </c>
      <c r="B32" t="n" s="0">
        <v>-39.25182605006982</v>
      </c>
      <c r="C32" t="n" s="0">
        <v>-4.0401718230621583E18</v>
      </c>
    </row>
    <row r="33">
      <c r="A33" t="n" s="0">
        <v>32.0</v>
      </c>
      <c r="B33" t="n" s="0">
        <v>-38.225958099317</v>
      </c>
      <c r="C33" t="n" s="0">
        <v>-6.956702044737611E12</v>
      </c>
    </row>
    <row r="34">
      <c r="A34" t="n" s="0">
        <v>33.0</v>
      </c>
      <c r="B34" t="n" s="0">
        <v>-37.467003952442795</v>
      </c>
      <c r="C34" t="n" s="0">
        <v>-9.41606629335981E26</v>
      </c>
    </row>
    <row r="35">
      <c r="A35" t="n" s="0">
        <v>34.0</v>
      </c>
      <c r="B35" t="n" s="0">
        <v>-36.57001786838747</v>
      </c>
      <c r="C35" t="n" s="0">
        <v>-5.875538218218655E16</v>
      </c>
    </row>
    <row r="36">
      <c r="A36" t="n" s="0">
        <v>35.0</v>
      </c>
      <c r="B36" t="n" s="0">
        <v>-36.57001786838747</v>
      </c>
      <c r="C36" t="n" s="0">
        <v>-1.0976325590308548E16</v>
      </c>
    </row>
    <row r="37">
      <c r="A37" t="n" s="0">
        <v>36.0</v>
      </c>
      <c r="B37" t="n" s="0">
        <v>-35.8391374159726</v>
      </c>
      <c r="C37" t="n" s="0">
        <v>-2.1804569467990465E7</v>
      </c>
    </row>
    <row r="38">
      <c r="A38" t="n" s="0">
        <v>37.0</v>
      </c>
      <c r="B38" t="n" s="0">
        <v>-33.88271830241377</v>
      </c>
      <c r="C38" t="n" s="0">
        <v>-8.711772766264309E11</v>
      </c>
    </row>
    <row r="39">
      <c r="A39" t="n" s="0">
        <v>38.0</v>
      </c>
      <c r="B39" t="n" s="0">
        <v>-32.235925513812504</v>
      </c>
      <c r="C39" t="n" s="0">
        <v>-1.8754917792344696E10</v>
      </c>
    </row>
    <row r="40">
      <c r="A40" t="n" s="0">
        <v>39.0</v>
      </c>
      <c r="B40" t="n" s="0">
        <v>-31.94359469189877</v>
      </c>
      <c r="C40" t="n" s="0">
        <v>-4.522760637535586E15</v>
      </c>
    </row>
    <row r="41">
      <c r="A41" t="n" s="0">
        <v>40.0</v>
      </c>
      <c r="B41" t="n" s="0">
        <v>-30.36725307298773</v>
      </c>
      <c r="C41" t="n" s="0">
        <v>-7.2827310153019E10</v>
      </c>
    </row>
    <row r="42">
      <c r="A42" t="n" s="0">
        <v>41.0</v>
      </c>
      <c r="B42" t="n" s="0">
        <v>-30.05349111733286</v>
      </c>
      <c r="C42" t="n" s="0">
        <v>-2.1085790672566198E17</v>
      </c>
    </row>
    <row r="43">
      <c r="A43" t="n" s="0">
        <v>42.0</v>
      </c>
      <c r="B43" t="n" s="0">
        <v>-29.37804043206492</v>
      </c>
      <c r="C43" t="n" s="0">
        <v>-2.7713005892710864E16</v>
      </c>
    </row>
    <row r="44">
      <c r="A44" t="n" s="0">
        <v>43.0</v>
      </c>
      <c r="B44" t="n" s="0">
        <v>-29.282014783625247</v>
      </c>
      <c r="C44" t="n" s="0">
        <v>-1.2213651173519482E17</v>
      </c>
    </row>
    <row r="45">
      <c r="A45" t="n" s="0">
        <v>44.0</v>
      </c>
      <c r="B45" t="n" s="0">
        <v>-28.390079062218476</v>
      </c>
      <c r="C45" t="n" s="0">
        <v>-8.959181215028412E9</v>
      </c>
    </row>
    <row r="46">
      <c r="A46" t="n" s="0">
        <v>45.0</v>
      </c>
      <c r="B46" t="n" s="0">
        <v>-27.70307905544868</v>
      </c>
      <c r="C46" t="n" s="0">
        <v>-3.001778332528452E11</v>
      </c>
    </row>
    <row r="47">
      <c r="A47" t="n" s="0">
        <v>46.0</v>
      </c>
      <c r="B47" t="n" s="0">
        <v>-27.141483702264107</v>
      </c>
      <c r="C47" t="n" s="0">
        <v>-5.348133590206888E16</v>
      </c>
    </row>
    <row r="48">
      <c r="A48" t="n" s="0">
        <v>47.0</v>
      </c>
      <c r="B48" t="n" s="0">
        <v>-26.071143040623458</v>
      </c>
      <c r="C48" t="n" s="0">
        <v>-7203.084765547732</v>
      </c>
    </row>
    <row r="49">
      <c r="A49" t="n" s="0">
        <v>48.0</v>
      </c>
      <c r="B49" t="n" s="0">
        <v>-25.874579177756143</v>
      </c>
      <c r="C49" t="n" s="0">
        <v>-3.7697327380067975E14</v>
      </c>
    </row>
    <row r="50">
      <c r="A50" t="n" s="0">
        <v>49.0</v>
      </c>
      <c r="B50" t="n" s="0">
        <v>-25.536834384636933</v>
      </c>
      <c r="C50" t="n" s="0">
        <v>-9525.331105108435</v>
      </c>
    </row>
    <row r="51">
      <c r="A51" t="n" s="0">
        <v>50.0</v>
      </c>
      <c r="B51" t="n" s="0">
        <v>-25.39308954366077</v>
      </c>
      <c r="C51" t="n" s="0">
        <v>-9.453260031267465E12</v>
      </c>
    </row>
    <row r="52">
      <c r="A52" t="n" s="0">
        <v>51.0</v>
      </c>
      <c r="B52" t="n" s="0">
        <v>-24.629081330785837</v>
      </c>
      <c r="C52" t="n" s="0">
        <v>-1.7304649834386275E17</v>
      </c>
    </row>
    <row r="53">
      <c r="A53" t="n" s="0">
        <v>52.0</v>
      </c>
      <c r="B53" t="n" s="0">
        <v>-24.187174099585718</v>
      </c>
      <c r="C53" t="n" s="0">
        <v>-2.61941828311372E15</v>
      </c>
    </row>
    <row r="54">
      <c r="A54" t="n" s="0">
        <v>53.0</v>
      </c>
      <c r="B54" t="n" s="0">
        <v>-24.028082621190443</v>
      </c>
      <c r="C54" t="n" s="0">
        <v>-7.541352310931263E9</v>
      </c>
    </row>
    <row r="55">
      <c r="A55" t="n" s="0">
        <v>54.0</v>
      </c>
      <c r="B55" t="n" s="0">
        <v>-24.012045646577107</v>
      </c>
      <c r="C55" t="n" s="0">
        <v>-6.559518321164282E28</v>
      </c>
    </row>
    <row r="56">
      <c r="A56" t="n" s="0">
        <v>55.0</v>
      </c>
      <c r="B56" t="n" s="0">
        <v>-23.584016377903033</v>
      </c>
      <c r="C56" t="n" s="0">
        <v>-3.425044332022684E16</v>
      </c>
    </row>
    <row r="57">
      <c r="A57" t="n" s="0">
        <v>56.0</v>
      </c>
      <c r="B57" t="n" s="0">
        <v>-23.566148358097557</v>
      </c>
      <c r="C57" t="n" s="0">
        <v>-1.46364578549273E10</v>
      </c>
    </row>
    <row r="58">
      <c r="A58" t="n" s="0">
        <v>57.0</v>
      </c>
      <c r="B58" t="n" s="0">
        <v>-23.31871663007903</v>
      </c>
      <c r="C58" t="n" s="0">
        <v>-3.046945625405505E27</v>
      </c>
    </row>
    <row r="59">
      <c r="A59" t="n" s="0">
        <v>58.0</v>
      </c>
      <c r="B59" t="n" s="0">
        <v>-23.254160186473747</v>
      </c>
      <c r="C59" t="n" s="0">
        <v>-9.892192693049942E27</v>
      </c>
    </row>
    <row r="60">
      <c r="A60" t="n" s="0">
        <v>59.0</v>
      </c>
      <c r="B60" t="n" s="0">
        <v>-23.248993300794183</v>
      </c>
      <c r="C60" t="n" s="0">
        <v>-3.553383211351569E13</v>
      </c>
    </row>
    <row r="61">
      <c r="A61" t="n" s="0">
        <v>60.0</v>
      </c>
      <c r="B61" t="n" s="0">
        <v>-23.151861817933604</v>
      </c>
      <c r="C61" t="n" s="0">
        <v>-3.112965565357909E9</v>
      </c>
    </row>
    <row r="62">
      <c r="A62" t="n" s="0">
        <v>61.0</v>
      </c>
      <c r="B62" t="n" s="0">
        <v>-23.090696100359615</v>
      </c>
      <c r="C62" t="n" s="0">
        <v>-2.961329977036827E9</v>
      </c>
    </row>
    <row r="63">
      <c r="A63" t="n" s="0">
        <v>62.0</v>
      </c>
      <c r="B63" t="n" s="0">
        <v>-23.064982540191288</v>
      </c>
      <c r="C63" t="n" s="0">
        <v>-5.693479183654948E10</v>
      </c>
    </row>
    <row r="64">
      <c r="A64" t="n" s="0">
        <v>63.0</v>
      </c>
      <c r="B64" t="n" s="0">
        <v>-22.99444480611018</v>
      </c>
      <c r="C64" t="n" s="0">
        <v>-3.46174392421445E12</v>
      </c>
    </row>
    <row r="65">
      <c r="A65" t="n" s="0">
        <v>64.0</v>
      </c>
      <c r="B65" t="n" s="0">
        <v>-22.917358844467724</v>
      </c>
      <c r="C65" t="n" s="0">
        <v>-3.4809798754212054E11</v>
      </c>
    </row>
    <row r="66">
      <c r="A66" t="n" s="0">
        <v>65.0</v>
      </c>
      <c r="B66" t="n" s="0">
        <v>-22.900258286286437</v>
      </c>
      <c r="C66" t="n" s="0">
        <v>-1.283963587837885E12</v>
      </c>
    </row>
    <row r="67">
      <c r="A67" t="n" s="0">
        <v>66.0</v>
      </c>
      <c r="B67" t="n" s="0">
        <v>-22.816281947101277</v>
      </c>
      <c r="C67" t="n" s="0">
        <v>-2.8437550612043094E13</v>
      </c>
    </row>
    <row r="68">
      <c r="A68" t="n" s="0">
        <v>67.0</v>
      </c>
      <c r="B68" t="n" s="0">
        <v>-22.705754712620084</v>
      </c>
      <c r="C68" t="n" s="0">
        <v>-8.158216866741204E7</v>
      </c>
    </row>
    <row r="69">
      <c r="A69" t="n" s="0">
        <v>68.0</v>
      </c>
      <c r="B69" t="n" s="0">
        <v>-22.665229619831333</v>
      </c>
      <c r="C69" t="n" s="0">
        <v>-5.054751675098337E11</v>
      </c>
    </row>
    <row r="70">
      <c r="A70" t="n" s="0">
        <v>69.0</v>
      </c>
      <c r="B70" t="n" s="0">
        <v>-22.622134452131156</v>
      </c>
      <c r="C70" t="n" s="0">
        <v>-9.083372060880408E15</v>
      </c>
    </row>
    <row r="71">
      <c r="A71" t="n" s="0">
        <v>70.0</v>
      </c>
      <c r="B71" t="n" s="0">
        <v>-22.560590105282756</v>
      </c>
      <c r="C71" t="n" s="0">
        <v>-9170000.672229694</v>
      </c>
    </row>
    <row r="72">
      <c r="A72" t="n" s="0">
        <v>71.0</v>
      </c>
      <c r="B72" t="n" s="0">
        <v>-22.456734095367743</v>
      </c>
      <c r="C72" t="n" s="0">
        <v>-4.40675980239033E12</v>
      </c>
    </row>
    <row r="73">
      <c r="A73" t="n" s="0">
        <v>72.0</v>
      </c>
      <c r="B73" t="n" s="0">
        <v>-22.397222293107205</v>
      </c>
      <c r="C73" t="n" s="0">
        <v>-1203806.4416534875</v>
      </c>
    </row>
    <row r="74">
      <c r="A74" t="n" s="0">
        <v>73.0</v>
      </c>
      <c r="B74" t="n" s="0">
        <v>-22.35454472244527</v>
      </c>
      <c r="C74" t="n" s="0">
        <v>-871696.2873153456</v>
      </c>
    </row>
    <row r="75">
      <c r="A75" t="n" s="0">
        <v>74.0</v>
      </c>
      <c r="B75" t="n" s="0">
        <v>-22.27394420956066</v>
      </c>
      <c r="C75" t="n" s="0">
        <v>-1.2027936137391286E11</v>
      </c>
    </row>
    <row r="76">
      <c r="A76" t="n" s="0">
        <v>75.0</v>
      </c>
      <c r="B76" t="n" s="0">
        <v>-22.264159323032132</v>
      </c>
      <c r="C76" t="n" s="0">
        <v>-3.9017699589774424E12</v>
      </c>
    </row>
    <row r="77">
      <c r="A77" t="n" s="0">
        <v>76.0</v>
      </c>
      <c r="B77" t="n" s="0">
        <v>-22.153272735294934</v>
      </c>
      <c r="C77" t="n" s="0">
        <v>-2.2365563830500353E14</v>
      </c>
    </row>
    <row r="78">
      <c r="A78" t="n" s="0">
        <v>77.0</v>
      </c>
      <c r="B78" t="n" s="0">
        <v>-22.13686501383783</v>
      </c>
      <c r="C78" t="n" s="0">
        <v>-3.091411315266399E7</v>
      </c>
    </row>
    <row r="79">
      <c r="A79" t="n" s="0">
        <v>78.0</v>
      </c>
      <c r="B79" t="n" s="0">
        <v>-22.06990857272929</v>
      </c>
      <c r="C79" t="n" s="0">
        <v>-214691.7657528776</v>
      </c>
    </row>
    <row r="80">
      <c r="A80" t="n" s="0">
        <v>79.0</v>
      </c>
      <c r="B80" t="n" s="0">
        <v>-22.01973885752511</v>
      </c>
      <c r="C80" t="n" s="0">
        <v>-4.948279152938009E10</v>
      </c>
    </row>
    <row r="81">
      <c r="A81" t="n" s="0">
        <v>80.0</v>
      </c>
      <c r="B81" t="n" s="0">
        <v>-21.9765873577647</v>
      </c>
      <c r="C81" t="n" s="0">
        <v>-50953.628131937156</v>
      </c>
    </row>
    <row r="82">
      <c r="A82" t="n" s="0">
        <v>81.0</v>
      </c>
      <c r="B82" t="n" s="0">
        <v>-21.799458765942003</v>
      </c>
      <c r="C82" t="n" s="0">
        <v>-6458.368768964468</v>
      </c>
    </row>
    <row r="83">
      <c r="A83" t="n" s="0">
        <v>82.0</v>
      </c>
      <c r="B83" t="n" s="0">
        <v>-21.58924728961312</v>
      </c>
      <c r="C83" t="n" s="0">
        <v>-2.681374529614968E13</v>
      </c>
    </row>
    <row r="84">
      <c r="A84" t="n" s="0">
        <v>83.0</v>
      </c>
      <c r="B84" t="n" s="0">
        <v>-21.440080770938494</v>
      </c>
      <c r="C84" t="n" s="0">
        <v>-3.4068597613065125E14</v>
      </c>
    </row>
    <row r="85">
      <c r="A85" t="n" s="0">
        <v>84.0</v>
      </c>
      <c r="B85" t="n" s="0">
        <v>-21.28595407406293</v>
      </c>
      <c r="C85" t="n" s="0">
        <v>-1.535255201263745E11</v>
      </c>
    </row>
    <row r="86">
      <c r="A86" t="n" s="0">
        <v>85.0</v>
      </c>
      <c r="B86" t="n" s="0">
        <v>-20.93585438997374</v>
      </c>
      <c r="C86" t="n" s="0">
        <v>-6.06299410091012E8</v>
      </c>
    </row>
    <row r="87">
      <c r="A87" t="n" s="0">
        <v>86.0</v>
      </c>
      <c r="B87" t="n" s="0">
        <v>-20.93585438997374</v>
      </c>
      <c r="C87" t="n" s="0">
        <v>-4419558.281209555</v>
      </c>
    </row>
    <row r="88">
      <c r="A88" t="n" s="0">
        <v>87.0</v>
      </c>
      <c r="B88" t="n" s="0">
        <v>-20.935368077005577</v>
      </c>
      <c r="C88" t="n" s="0">
        <v>-5.548617424985914E12</v>
      </c>
    </row>
    <row r="89">
      <c r="A89" t="n" s="0">
        <v>88.0</v>
      </c>
      <c r="B89" t="n" s="0">
        <v>-20.825526433076753</v>
      </c>
      <c r="C89" t="n" s="0">
        <v>-56878.882008933404</v>
      </c>
    </row>
    <row r="90">
      <c r="A90" t="n" s="0">
        <v>89.0</v>
      </c>
      <c r="B90" t="n" s="0">
        <v>-20.825290341368092</v>
      </c>
      <c r="C90" t="n" s="0">
        <v>-8.536815623927589E11</v>
      </c>
    </row>
    <row r="91">
      <c r="A91" t="n" s="0">
        <v>90.0</v>
      </c>
      <c r="B91" t="n" s="0">
        <v>-20.61929552000029</v>
      </c>
      <c r="C91" t="n" s="0">
        <v>-8.678025793161255E10</v>
      </c>
    </row>
    <row r="92">
      <c r="A92" t="n" s="0">
        <v>91.0</v>
      </c>
      <c r="B92" t="n" s="0">
        <v>-20.113837393487298</v>
      </c>
      <c r="C92" t="n" s="0">
        <v>-1.7334008304447632E9</v>
      </c>
    </row>
    <row r="93">
      <c r="A93" t="n" s="0">
        <v>92.0</v>
      </c>
      <c r="B93" t="n" s="0">
        <v>-20.11332893982017</v>
      </c>
      <c r="C93" t="n" s="0">
        <v>-3.615190153206001E11</v>
      </c>
    </row>
    <row r="94">
      <c r="A94" t="n" s="0">
        <v>93.0</v>
      </c>
      <c r="B94" t="n" s="0">
        <v>-20.104413082382127</v>
      </c>
      <c r="C94" t="n" s="0">
        <v>-2.9514838769743027E12</v>
      </c>
    </row>
    <row r="95">
      <c r="A95" t="n" s="0">
        <v>94.0</v>
      </c>
      <c r="B95" t="n" s="0">
        <v>-19.92869669712922</v>
      </c>
      <c r="C95" t="n" s="0">
        <v>-7.940942323179532E11</v>
      </c>
    </row>
    <row r="96">
      <c r="A96" t="n" s="0">
        <v>95.0</v>
      </c>
      <c r="B96" t="n" s="0">
        <v>-19.725766750099112</v>
      </c>
      <c r="C96" t="n" s="0">
        <v>-1.8269220778271584E14</v>
      </c>
    </row>
    <row r="97">
      <c r="A97" t="n" s="0">
        <v>96.0</v>
      </c>
      <c r="B97" t="n" s="0">
        <v>-19.635810812079846</v>
      </c>
      <c r="C97" t="n" s="0">
        <v>-1.22216522264824E12</v>
      </c>
    </row>
    <row r="98">
      <c r="A98" t="n" s="0">
        <v>97.0</v>
      </c>
      <c r="B98" t="n" s="0">
        <v>-19.579019343911682</v>
      </c>
      <c r="C98" t="n" s="0">
        <v>-6.102165740585638E9</v>
      </c>
    </row>
    <row r="99">
      <c r="A99" t="n" s="0">
        <v>98.0</v>
      </c>
      <c r="B99" t="n" s="0">
        <v>-19.45351956638735</v>
      </c>
      <c r="C99" t="n" s="0">
        <v>-1.6207574225130863E10</v>
      </c>
    </row>
    <row r="100">
      <c r="A100" t="n" s="0">
        <v>99.0</v>
      </c>
      <c r="B100" t="n" s="0">
        <v>-19.365846233761225</v>
      </c>
      <c r="C100" t="n" s="0">
        <v>-7.055064221492692E8</v>
      </c>
    </row>
    <row r="101">
      <c r="A101" t="n" s="0">
        <v>100.0</v>
      </c>
      <c r="B101" t="n" s="0">
        <v>-19.31643314791966</v>
      </c>
      <c r="C101" t="n" s="0">
        <v>-45821.25388518958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2024-10-16T10:20:15Z</dcterms:created>
  <dc:creator>Apache POI</dc:creator>
</cp:coreProperties>
</file>